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8DE3D9-BBC1-4D68-815C-BB7FFD781BA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<sst xmlns="http://schemas.openxmlformats.org/spreadsheetml/2006/main" count="88" uniqueCount="59">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</sst>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296</xdr:row>
          <xdr:rowOff>125730</xdr:rowOff>
        </xdr:from>
        <xdr:to>
          <xdr:col>26</xdr:col>
          <xdr:colOff>0</xdr:colOff>
          <xdr:row>350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0163730"/>
              <a:ext cx="3591560" cy="87896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tabSelected="1" workbookViewId="0">
      <pane ySplit="9" topLeftCell="A342" activePane="bottomLeft" state="frozen"/>
      <selection pane="bottomLeft" activeCell="AC344" sqref="AC34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1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2</v>
      </c>
      <c r="R57" s="5">
        <f ca="1"/>
        <v>2</v>
      </c>
      <c r="S57" s="5">
        <f ca="1"/>
        <v>1</v>
      </c>
      <c r="T57" s="5">
        <f ca="1"/>
        <v>1</v>
      </c>
      <c r="U57" s="5">
        <f ca="1"/>
        <v>2</v>
      </c>
      <c r="V57" s="5">
        <f ca="1"/>
        <v>2</v>
      </c>
      <c r="W57" s="5">
        <f ca="1"/>
        <v>1</v>
      </c>
      <c r="X57" s="5">
        <f ca="1"/>
        <v>1</v>
      </c>
      <c r="Y57" s="5">
        <f ca="1"/>
        <v>1</v>
      </c>
      <c r="Z57">
        <f ca="1"/>
        <v>2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14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0</v>
      </c>
      <c r="G351" s="16">
        <v>1</v>
      </c>
      <c r="H351" s="16">
        <v>1</v>
      </c>
      <c r="I351" s="16">
        <v>0</v>
      </c>
      <c r="J351" s="16">
        <v>0</v>
      </c>
      <c r="K351" s="16">
        <v>0</v>
      </c>
      <c r="L351" s="16">
        <v>1</v>
      </c>
      <c r="M351">
        <f ca="1"/>
        <v>50</v>
      </c>
      <c r="N351">
        <v>5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1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0"/>
  <sheetViews>
    <sheetView topLeftCell="D4" workbookViewId="0">
      <pane ySplit="5" topLeftCell="A342" activePane="bottomLeft" state="frozen"/>
      <selection activeCell="A4" sqref="A4"/>
      <selection pane="bottomLeft" activeCell="E350" sqref="E350:W35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Y350">
        <v>0</v>
      </c>
    </row>
  </sheetData>
  <conditionalFormatting sqref="D9:W339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08-Dec-2025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2025-12-08T17:06:27Z</dcterms:modified>
</cp:coreProperties>
</file>