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47EB22B-F250-434B-8AF8-13F33E84851B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<sst xmlns="http://schemas.openxmlformats.org/spreadsheetml/2006/main" count="232" uniqueCount="171">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</sst>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594360</xdr:colOff>
          <xdr:row>316</xdr:row>
          <xdr:rowOff>152400</xdr:rowOff>
        </xdr:from>
        <xdr:to>
          <xdr:col>24</xdr:col>
          <xdr:colOff>0</xdr:colOff>
          <xdr:row>367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92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28160" y="55416450"/>
              <a:ext cx="3387090" cy="8591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2"/>
  <sheetViews>
    <sheetView tabSelected="1" workbookViewId="0">
      <pane ySplit="9" topLeftCell="A362" activePane="bottomLeft" state="frozen"/>
      <selection pane="bottomLeft" activeCell="Y376" sqref="Y37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7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4</v>
      </c>
      <c r="Q59" s="5">
        <f ca="1"/>
        <v>4</v>
      </c>
      <c r="R59" s="5">
        <f ca="1"/>
        <v>3</v>
      </c>
      <c r="S59" s="5">
        <f ca="1"/>
        <v>4</v>
      </c>
      <c r="T59" s="5">
        <f ca="1"/>
        <v>4</v>
      </c>
      <c r="U59" s="5">
        <f ca="1"/>
        <v>4</v>
      </c>
      <c r="V59" s="5">
        <f ca="1"/>
        <v>3</v>
      </c>
      <c r="W59" s="5">
        <f ca="1"/>
        <v>3</v>
      </c>
      <c r="X59" s="5">
        <f ca="1"/>
        <v>4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/>
      <c r="J367" s="16"/>
      <c r="K367" s="16">
        <v>1</v>
      </c>
      <c r="L367">
        <f ca="1"/>
        <v>52</v>
      </c>
      <c r="M367">
        <v>6</v>
      </c>
    </row>
    <row r="369" spans="15:15" x14ac:dyDescent="0.25">
      <c r="O369" t="s">
        <v>34</v>
      </c>
    </row>
    <row r="370" spans="15:15" x14ac:dyDescent="0.25">
      <c r="O370" t="s">
        <v>35</v>
      </c>
    </row>
    <row r="371" spans="15:15" x14ac:dyDescent="0.25">
      <c r="O371" t="s">
        <v>39</v>
      </c>
    </row>
    <row r="372" spans="15:15" x14ac:dyDescent="0.25">
      <c r="O372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59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B10:K367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6"/>
  <sheetViews>
    <sheetView topLeftCell="A4" workbookViewId="0">
      <pane ySplit="5" topLeftCell="A355" activePane="bottomLeft" state="frozen"/>
      <selection activeCell="A4" sqref="A4"/>
      <selection pane="bottomLeft" activeCell="AB369" sqref="AB369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3.19999999999999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6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6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</sheetData>
  <conditionalFormatting sqref="D9:X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24-Dec-2025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24-Dec-2025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2025-12-25T02:34:39Z</dcterms:modified>
</cp:coreProperties>
</file>