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3601BDA-A681-4482-AC67-1D1E21BE986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<sst xmlns="http://schemas.openxmlformats.org/spreadsheetml/2006/main" count="45" uniqueCount="44">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</sst>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7" activePane="bottomLeft" state="frozen"/>
      <selection pane="bottomLeft" activeCell="AF243" sqref="AF2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1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4</v>
      </c>
      <c r="Q41" s="5">
        <f ca="1"/>
        <v>2</v>
      </c>
      <c r="R41" s="5">
        <f ca="1"/>
        <v>4</v>
      </c>
      <c r="S41" s="5">
        <f ca="1"/>
        <v>4</v>
      </c>
      <c r="T41" s="5">
        <f ca="1"/>
        <v>4</v>
      </c>
      <c r="U41" s="5">
        <f ca="1"/>
        <v>4</v>
      </c>
      <c r="V41" s="5">
        <f ca="1"/>
        <v>4</v>
      </c>
      <c r="W41" s="5">
        <f ca="1"/>
        <v>4</v>
      </c>
      <c r="X41" s="5">
        <f ca="1"/>
        <v>4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2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3">
        <v>1</v>
      </c>
      <c r="D241" s="24">
        <v>0</v>
      </c>
      <c r="E241" s="24">
        <v>1</v>
      </c>
      <c r="F241" s="24">
        <v>1</v>
      </c>
      <c r="G241" s="24">
        <v>1</v>
      </c>
      <c r="H241" s="24">
        <v>1</v>
      </c>
      <c r="I241" s="24">
        <v>1</v>
      </c>
      <c r="J241" s="24">
        <v>1</v>
      </c>
      <c r="K241" s="24">
        <v>1</v>
      </c>
      <c r="L241">
        <f ca="1"/>
        <v>34</v>
      </c>
      <c r="M241">
        <v>8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1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0"/>
  <sheetViews>
    <sheetView topLeftCell="A4" workbookViewId="0">
      <pane ySplit="5" topLeftCell="A230" activePane="bottomLeft" state="frozen"/>
      <selection activeCell="A4" sqref="A4"/>
      <selection pane="bottomLeft" activeCell="Z259" sqref="Z25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2025-08-21T01:33:54Z</dcterms:modified>
</cp:coreProperties>
</file>