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AFCD50E-D5D8-4BB2-8150-4B509D90047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<sst xmlns="http://schemas.openxmlformats.org/spreadsheetml/2006/main" count="358" uniqueCount="99">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</sst>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6" activePane="bottomLeft" state="frozen"/>
      <selection activeCell="A4" sqref="A4"/>
      <selection pane="bottomLeft" activeCell="F45" sqref="F45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 t="s">
        <v>9</v>
      </c>
      <c r="D44" s="7" t="s">
        <v>96</v>
      </c>
      <c r="E44" s="7" t="s">
        <v>9</v>
      </c>
      <c r="F44" s="7"/>
      <c r="G44" s="7" t="s">
        <v>9</v>
      </c>
      <c r="H44" s="7" t="s">
        <v>9</v>
      </c>
      <c r="I44" s="7" t="s">
        <v>9</v>
      </c>
      <c r="J44" s="7" t="s">
        <v>9</v>
      </c>
      <c r="K44" s="13" t="s">
        <v>9</v>
      </c>
      <c r="L44" s="13" t="s">
        <v>9</v>
      </c>
      <c r="M44" s="8" t="s">
        <v>9</v>
      </c>
      <c r="V44">
        <v>128555</v>
      </c>
      <c r="W44" t="str">
        <v>😫</v>
      </c>
    </row>
    <row r="45" spans="2:23" x14ac:dyDescent="0.25">
      <c r="B45" s="16" t="str">
        <v>05-Feb</v>
      </c>
      <c r="C45" s="6" t="s">
        <v>9</v>
      </c>
      <c r="D45" s="7" t="s">
        <v>96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13" t="s">
        <v>9</v>
      </c>
      <c r="L45" s="13" t="s">
        <v>9</v>
      </c>
      <c r="M45" s="8" t="s">
        <v>9</v>
      </c>
      <c r="V45">
        <v>128556</v>
      </c>
      <c r="W45" t="str">
        <v>😬</v>
      </c>
    </row>
    <row r="46" spans="2:23" x14ac:dyDescent="0.25">
      <c r="B46" s="16" t="str">
        <v>06-Feb</v>
      </c>
      <c r="C46" s="6"/>
      <c r="D46" s="7"/>
      <c r="E46" s="7"/>
      <c r="F46" s="7"/>
      <c r="G46" s="7"/>
      <c r="H46" s="7"/>
      <c r="I46" s="7"/>
      <c r="J46" s="7"/>
      <c r="K46" s="13"/>
      <c r="L46" s="13"/>
      <c r="M46" s="8"/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2025-02-06T02:44:02Z</dcterms:modified>
</cp:coreProperties>
</file>