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56E2C6A-12F5-40AA-86CA-B6FEAD49678D}" xr6:coauthVersionLast="47" xr6:coauthVersionMax="47" xr10:uidLastSave="{00000000-0000-0000-0000-000000000000}"/>
  <bookViews>
    <workbookView xWindow="-18830" yWindow="1440" windowWidth="17280" windowHeight="1699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5" l="1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H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<sst xmlns="http://schemas.openxmlformats.org/spreadsheetml/2006/main" count="157" uniqueCount="14">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</sst>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38"/>
  <sheetViews>
    <sheetView tabSelected="1" topLeftCell="A18" workbookViewId="0">
      <selection activeCell="E46" sqref="E46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32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6:10" x14ac:dyDescent="0.25">
      <c r="G33" s="4" t="str">
        <f>G31</f>
        <v>45492|A|37</v>
      </c>
    </row>
    <row r="34" spans="6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6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6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6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6:10" x14ac:dyDescent="0.25">
      <c r="H38" s="21">
        <v>45569</v>
      </c>
      <c r="I38" s="22" t="str">
        <v>C</v>
      </c>
      <c r="J38" s="11" t="str">
        <v>45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2024-11-17T17:41:00Z</dcterms:modified>
</cp:coreProperties>
</file>