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DE206DA-1069-46C2-B656-84432A4EC1C9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<sst xmlns="http://schemas.openxmlformats.org/spreadsheetml/2006/main" count="1545" uniqueCount="927">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</sst>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114430</xdr:rowOff>
        </xdr:from>
        <xdr:to>
          <xdr:col>24</xdr:col>
          <xdr:colOff>1</xdr:colOff>
          <xdr:row>55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7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425689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52" activePane="bottomLeft" state="frozen"/>
      <selection pane="bottomLeft" activeCell="Z57" sqref="Z5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5" ca="1">_xlfn.BYROW(_xlfn.TAKE(Banded,,1),_xleta.WEEKNUM)</f>
        <v>1</v>
      </c>
      <c r="M5" cm="1">
        <f t="array" ref="M5:M55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6</v>
      </c>
      <c r="Q12" s="5">
        <f ca="1"/>
        <v>6</v>
      </c>
      <c r="R12" s="5">
        <f ca="1"/>
        <v>3</v>
      </c>
      <c r="S12" s="5">
        <f ca="1"/>
        <v>6</v>
      </c>
      <c r="T12" s="5">
        <f ca="1"/>
        <v>6</v>
      </c>
      <c r="U12" s="5">
        <f ca="1"/>
        <v>6</v>
      </c>
      <c r="V12" s="5">
        <f ca="1"/>
        <v>6</v>
      </c>
      <c r="W12" s="5">
        <f ca="1"/>
        <v>6</v>
      </c>
      <c r="X12" s="5">
        <f ca="1"/>
        <v>6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4"/>
  <sheetViews>
    <sheetView topLeftCell="A4" workbookViewId="0">
      <pane ySplit="5" topLeftCell="A419" activePane="bottomLeft" state="frozen"/>
      <selection activeCell="A4" sqref="A4"/>
      <selection pane="bottomLeft" activeCell="AC432" sqref="AC43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2026-02-21T03:58:58Z</dcterms:modified>
</cp:coreProperties>
</file>