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850F413-8501-4722-89DF-2BB30634252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<sst xmlns="http://schemas.openxmlformats.org/spreadsheetml/2006/main" count="109" uniqueCount="79">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</sst>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300</xdr:row>
          <xdr:rowOff>125730</xdr:rowOff>
        </xdr:from>
        <xdr:to>
          <xdr:col>26</xdr:col>
          <xdr:colOff>0</xdr:colOff>
          <xdr:row>354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9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5531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tabSelected="1" workbookViewId="0">
      <pane ySplit="9" topLeftCell="A348" activePane="bottomLeft" state="frozen"/>
      <selection pane="bottomLeft" activeCell="C354" sqref="C354:L35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4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5</v>
      </c>
      <c r="R57" s="5">
        <f ca="1"/>
        <v>5</v>
      </c>
      <c r="S57" s="5">
        <f ca="1"/>
        <v>3</v>
      </c>
      <c r="T57" s="5">
        <f ca="1"/>
        <v>5</v>
      </c>
      <c r="U57" s="5">
        <f ca="1"/>
        <v>5</v>
      </c>
      <c r="V57" s="5">
        <f ca="1"/>
        <v>5</v>
      </c>
      <c r="W57" s="5">
        <f ca="1"/>
        <v>4</v>
      </c>
      <c r="X57" s="5">
        <f ca="1"/>
        <v>4</v>
      </c>
      <c r="Y57" s="5">
        <f ca="1"/>
        <v>5</v>
      </c>
      <c r="Z57">
        <f ca="1"/>
        <v>5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0</v>
      </c>
      <c r="J354" s="16">
        <v>0</v>
      </c>
      <c r="K354" s="16">
        <v>1</v>
      </c>
      <c r="L354" s="16">
        <v>1</v>
      </c>
      <c r="M354">
        <f ca="1"/>
        <v>50</v>
      </c>
      <c r="N354">
        <v>8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7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4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3"/>
  <sheetViews>
    <sheetView topLeftCell="D4" workbookViewId="0">
      <pane ySplit="5" topLeftCell="A345" activePane="bottomLeft" state="frozen"/>
      <selection activeCell="A4" sqref="A4"/>
      <selection pane="bottomLeft" activeCell="AC352" sqref="AC35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11-Dec-2025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2025-12-11T20:23:52Z</dcterms:modified>
</cp:coreProperties>
</file>