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A41E531-9DE7-4880-A144-326D9BA3624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<sst xmlns="http://schemas.openxmlformats.org/spreadsheetml/2006/main" count="46" uniqueCount="45">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</sst>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70" activePane="bottomLeft" state="frozen"/>
      <selection pane="bottomLeft" activeCell="AE274" sqref="AE27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8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6</v>
      </c>
      <c r="R46" s="5">
        <f ca="1"/>
        <v>6</v>
      </c>
      <c r="S46" s="5">
        <f ca="1"/>
        <v>5</v>
      </c>
      <c r="T46" s="5">
        <f ca="1"/>
        <v>5</v>
      </c>
      <c r="U46" s="5">
        <f ca="1"/>
        <v>6</v>
      </c>
      <c r="V46" s="5">
        <f ca="1"/>
        <v>6</v>
      </c>
      <c r="W46" s="5">
        <f ca="1"/>
        <v>5</v>
      </c>
      <c r="X46" s="5">
        <f ca="1"/>
        <v>5</v>
      </c>
      <c r="Y46" s="5">
        <f ca="1"/>
        <v>6</v>
      </c>
      <c r="Z46" s="5">
        <f ca="1"/>
        <v>5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0</v>
      </c>
      <c r="G278" s="16">
        <v>1</v>
      </c>
      <c r="H278" s="16">
        <v>1</v>
      </c>
      <c r="I278" s="16">
        <v>0</v>
      </c>
      <c r="J278" s="16">
        <v>0</v>
      </c>
      <c r="K278" s="16">
        <v>1</v>
      </c>
      <c r="L278" s="16">
        <v>0</v>
      </c>
      <c r="M278">
        <f ca="1"/>
        <v>39</v>
      </c>
      <c r="N278">
        <v>6</v>
      </c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7" priority="8" stopIfTrue="1">
      <formula>MOD(ROW(O9)-ROW($B$9),2)</formula>
    </cfRule>
  </conditionalFormatting>
  <conditionalFormatting sqref="P10:Z45">
    <cfRule type="expression" dxfId="6" priority="47">
      <formula>MOD(ROW(P10)-ROW($P$258),2)</formula>
    </cfRule>
  </conditionalFormatting>
  <conditionalFormatting sqref="P45">
    <cfRule type="expression" dxfId="5" priority="3">
      <formula>MOD(ROW(P45)-ROW($P$258),2)</formula>
    </cfRule>
  </conditionalFormatting>
  <conditionalFormatting sqref="P46">
    <cfRule type="expression" dxfId="4" priority="2">
      <formula>MOD(ROW(P46)-ROW($P$258),2)</formula>
    </cfRule>
  </conditionalFormatting>
  <conditionalFormatting sqref="B10:L278">
    <cfRule type="expression" dxfId="1" priority="48" stopIfTrue="1">
      <formula>MOD(ROW(B10)-ROW($B$9),2)</formula>
    </cfRule>
  </conditionalFormatting>
  <conditionalFormatting sqref="Q46:Z46">
    <cfRule type="expression" dxfId="0" priority="1">
      <formula>MOD(ROW(Q46)-ROW($P$258),2)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7"/>
  <sheetViews>
    <sheetView topLeftCell="A4" workbookViewId="0">
      <pane ySplit="5" topLeftCell="A266" activePane="bottomLeft" state="frozen"/>
      <selection activeCell="A4" sqref="A4"/>
      <selection pane="bottomLeft" activeCell="Y8" sqref="Y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  <row r="275" spans="4:22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V275">
        <v>2</v>
      </c>
    </row>
    <row r="276" spans="4:22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V276">
        <v>2</v>
      </c>
    </row>
    <row r="277" spans="4:22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V277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2025-09-26T17:25:41Z</dcterms:modified>
</cp:coreProperties>
</file>