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1CBF17A-676C-4395-B4E6-F1E720D4BF5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<sst xmlns="http://schemas.openxmlformats.org/spreadsheetml/2006/main" count="34" uniqueCount="33">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</sst>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9" workbookViewId="0">
      <pane ySplit="1" topLeftCell="A83" activePane="bottomLeft" state="frozen"/>
      <selection activeCell="A9" sqref="A9"/>
      <selection pane="bottomLeft" activeCell="AC9" sqref="AC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0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0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6</v>
      </c>
      <c r="S19" s="11">
        <f ca="1"/>
        <v>6</v>
      </c>
      <c r="T19" s="11">
        <f ca="1"/>
        <v>6</v>
      </c>
      <c r="U19" s="11">
        <f ca="1"/>
        <v>6</v>
      </c>
      <c r="V19" s="11">
        <f ca="1"/>
        <v>6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0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1</v>
      </c>
      <c r="L90">
        <f ca="1"/>
        <v>12</v>
      </c>
      <c r="M90">
        <v>4</v>
      </c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9"/>
  <sheetViews>
    <sheetView topLeftCell="A4" workbookViewId="0">
      <pane ySplit="5" topLeftCell="A82" activePane="bottomLeft" state="frozen"/>
      <selection activeCell="A4" sqref="A4"/>
      <selection pane="bottomLeft" activeCell="V88" sqref="V8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9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9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S89">
        <v>0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2025-03-22T17:42:34Z</dcterms:modified>
</cp:coreProperties>
</file>