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" documentId="8_{72EA1BB0-3847-4FCC-A961-6A16F7ADE879}" xr6:coauthVersionLast="47" xr6:coauthVersionMax="47" xr10:uidLastSave="{CC1FD019-8E47-4617-9FBE-B841E6D521BF}"/>
  <bookViews>
    <workbookView xWindow="-28920" yWindow="1605" windowWidth="29040" windowHeight="15720" activeTab="3" xr2:uid="{AD5FE48E-9CE6-4EDE-8F69-E8FD3B4EAF42}"/>
  </bookViews>
  <sheets>
    <sheet name="RemoveNullColumns" sheetId="5" r:id="rId1"/>
    <sheet name="RemoveNullRows" sheetId="4" r:id="rId2"/>
    <sheet name="Report" sheetId="1" r:id="rId3"/>
    <sheet name="AlternativeNullColumnRemoval" sheetId="7" r:id="rId4"/>
    <sheet name="AlternativeApproach" sheetId="6" r:id="rId5"/>
    <sheet name="Formats" sheetId="2" r:id="rId6"/>
    <sheet name="Lists" sheetId="3" r:id="rId7"/>
  </sheets>
  <definedNames>
    <definedName name="ExternalData_1" localSheetId="3" hidden="1">AlternativeNullColumnRemoval!$A$1:$C$11</definedName>
    <definedName name="ExternalData_1" localSheetId="1" hidden="1">'RemoveNullRows'!$A$1:$D$10</definedName>
    <definedName name="ExternalData_2" localSheetId="0" hidden="1">'RemoveNullColumns'!$A$1:$C$10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D9DA4-A956-440B-B27A-E7AE2C06B828}" keepAlive="1" name="Query - AlternativeNullColumnRemoval" description="Connection to the 'AlternativeNullColumnRemoval' query in the workbook." type="5" refreshedVersion="8" background="1" saveData="1">
    <dbPr connection="Provider=Microsoft.Mashup.OleDb.1;Data Source=$Workbook$;Location=AlternativeNullColumnRemoval;Extended Properties=&quot;&quot;" command="SELECT * FROM [AlternativeNullColumnRemoval]"/>
  </connection>
  <connection id="2" xr16:uid="{EA9A9E78-D18E-4027-B016-AECC9C3CA6C3}" keepAlive="1" name="Query - RemoveNullColumns" description="Connection to the 'RemoveNullColumns' query in the workbook." type="5" refreshedVersion="8" background="1" saveData="1">
    <dbPr connection="Provider=Microsoft.Mashup.OleDb.1;Data Source=$Workbook$;Location=RemoveNullColumns;Extended Properties=&quot;&quot;" command="SELECT * FROM [RemoveNullColumns]"/>
  </connection>
  <connection id="3" xr16:uid="{AEB3B733-79D7-41D4-95B2-225422B7A027}" keepAlive="1" name="Query - RemoveNullRows" description="Connection to the 'RemoveNullRows' query in the workbook." type="5" refreshedVersion="8" background="1" saveData="1">
    <dbPr connection="Provider=Microsoft.Mashup.OleDb.1;Data Source=$Workbook$;Location=RemoveNullRows;Extended Properties=&quot;&quot;" command="SELECT * FROM [RemoveNullRow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<sst xmlns="http://schemas.openxmlformats.org/spreadsheetml/2006/main" count="59" uniqueCount="25">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</sst>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rgb="FF000000"/>
      <name val="Consolas"/>
      <family val="2"/>
      <scheme val="minor"/>
    </font>
    <font>
      <sz val="10"/>
      <color rgb="FF00000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CEAE3"/>
        <bgColor rgb="FFFFFFFF"/>
      </patternFill>
    </fill>
    <fill>
      <patternFill patternType="solid">
        <fgColor rgb="FFFDF5E9"/>
        <bgColor rgb="FFFCEDD6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double">
        <color indexed="64"/>
      </bottom>
      <diagonal/>
    </border>
    <border>
      <left style="thin">
        <color rgb="FFD9D9D9"/>
      </left>
      <right style="thin">
        <color rgb="FFD9D9D9"/>
      </right>
      <top/>
      <bottom style="double">
        <color indexed="64"/>
      </bottom>
      <diagonal/>
    </border>
    <border>
      <left style="thin">
        <color rgb="FFD9D9D9"/>
      </left>
      <right/>
      <top/>
      <bottom style="double">
        <color indexed="6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2" fillId="10" borderId="3" xfId="0" applyFont="1" applyFill="1" applyBorder="1"/>
    <xf numFmtId="0" fontId="12" fillId="0" borderId="3" xfId="0" applyFont="1" applyBorder="1"/>
    <xf numFmtId="0" fontId="12" fillId="10" borderId="4" xfId="0" applyFont="1" applyFill="1" applyBorder="1"/>
    <xf numFmtId="0" fontId="12" fillId="0" borderId="4" xfId="0" applyFont="1" applyBorder="1"/>
    <xf numFmtId="0" fontId="12" fillId="10" borderId="5" xfId="0" applyFont="1" applyFill="1" applyBorder="1"/>
    <xf numFmtId="0" fontId="12" fillId="0" borderId="5" xfId="0" applyFont="1" applyBorder="1"/>
    <xf numFmtId="0" fontId="11" fillId="9" borderId="6" xfId="0" applyFont="1" applyFill="1" applyBorder="1"/>
    <xf numFmtId="0" fontId="11" fillId="9" borderId="7" xfId="0" applyFont="1" applyFill="1" applyBorder="1"/>
    <xf numFmtId="0" fontId="11" fillId="9" borderId="8" xfId="0" applyFont="1" applyFill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  <fill>
        <patternFill patternType="solid">
          <fgColor rgb="FFFFFFFF"/>
          <bgColor rgb="FFECEAE3"/>
        </patternFill>
      </fill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  <border diagonalUp="0" diagonalDown="0">
        <left style="thin">
          <color rgb="FFD9D9D9"/>
        </left>
        <right/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  <border diagonalUp="0" diagonalDown="0">
        <left/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border outline="0">
        <top style="thin">
          <color rgb="FFD9D9D9"/>
        </top>
      </border>
    </dxf>
    <dxf>
      <border outline="0">
        <bottom style="double">
          <color indexed="64"/>
        </bottom>
      </border>
    </dxf>
    <dxf>
      <border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24.77087465277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C1293FF-421A-4276-AE34-074B153B9B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86CF3F-B319-4473-AB80-529C4211C0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FF394-3072-41FC-92C6-A9CF6F52F9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03CB05-85F3-4C9C-BF35-BA2DDC3EA9EA}" name="RemoveNullColumns" displayName="RemoveNullColumns" ref="A1:C10" tableType="queryTable" totalsRowShown="0">
  <autoFilter ref="A1:C10" xr:uid="{8C03CB05-85F3-4C9C-BF35-BA2DDC3EA9EA}"/>
  <tableColumns count="3">
    <tableColumn id="1" xr3:uid="{D5DC9144-896A-4CA4-B8BB-FF6D5D20F3D9}" uniqueName="1" name="Column1" queryTableFieldId="1"/>
    <tableColumn id="2" xr3:uid="{17C81A6A-BC29-4D27-A2AF-409E30FE03C2}" uniqueName="2" name="Column2" queryTableFieldId="2"/>
    <tableColumn id="3" xr3:uid="{D003908C-B6DA-429C-9F48-D6F0E04CCC45}" uniqueName="3" name="Column4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BE5281-7A16-48B2-A1E2-4F8E4AE37E5F}" name="RemoveNullRows" displayName="RemoveNullRows" ref="A1:D10" tableType="queryTable" totalsRowShown="0">
  <autoFilter ref="A1:D10" xr:uid="{82BE5281-7A16-48B2-A1E2-4F8E4AE37E5F}"/>
  <tableColumns count="4">
    <tableColumn id="1" xr3:uid="{4BC3CFC5-13A8-4389-883A-18325DC646A0}" uniqueName="1" name="Column1" queryTableFieldId="1"/>
    <tableColumn id="2" xr3:uid="{0E484B54-FE07-49D6-A6EB-1247DDD53433}" uniqueName="2" name="Column2" queryTableFieldId="2"/>
    <tableColumn id="3" xr3:uid="{328C41FE-0DB2-494A-8FA5-CC0D3BFAE0DA}" uniqueName="3" name="Column3" queryTableFieldId="3"/>
    <tableColumn id="4" xr3:uid="{D5067830-9327-4688-A4CF-B4ED2A69D805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F2D49-E7FD-4941-A6E5-1FE53A69C338}" name="_tData" displayName="_tData" ref="B3:E13" totalsRowShown="0">
  <autoFilter ref="B3:E13" xr:uid="{385F2D49-E7FD-4941-A6E5-1FE53A69C338}"/>
  <tableColumns count="4">
    <tableColumn id="1" xr3:uid="{7C5C8429-2684-4908-B79B-FFDAA7BBACE5}" name="Column1"/>
    <tableColumn id="2" xr3:uid="{2A202D49-41FB-41E0-99E7-6264CDE71143}" name="Column2"/>
    <tableColumn id="3" xr3:uid="{CF563771-EB62-4F93-8B65-072BFAF2AF3B}" name="Column3"/>
    <tableColumn id="4" xr3:uid="{1284CF38-3836-4C88-B745-B2379CF7BAC4}" name="Column4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A5F281-7004-4C30-9EA2-A9190096799F}" name="AlternativeNullColumnRemoval" displayName="AlternativeNullColumnRemoval" ref="A1:C11" tableType="queryTable" totalsRowShown="0">
  <autoFilter ref="A1:C11" xr:uid="{2BA5F281-7004-4C30-9EA2-A9190096799F}"/>
  <tableColumns count="3">
    <tableColumn id="1" xr3:uid="{0E272CE0-84A0-477D-AE3E-1E32AD2E4E16}" uniqueName="1" name="Column1" queryTableFieldId="1"/>
    <tableColumn id="2" xr3:uid="{71DCC1A7-6963-407A-BF4F-90071A1C97F5}" uniqueName="2" name="Column2" queryTableFieldId="2"/>
    <tableColumn id="3" xr3:uid="{D861E928-6EBB-46A4-BFC7-ED8CC3F4E1CA}" uniqueName="3" name="Column4" queryTableFieldId="3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8017E-80DD-4D36-A626-82B5ABB52DE6}" name="Table5" displayName="Table5" ref="B6:E16" totalsRowShown="0" headerRowDxfId="0" headerRowBorderDxfId="6" tableBorderDxfId="7" totalsRowBorderDxfId="5">
  <autoFilter ref="B6:E16" xr:uid="{B198017E-80DD-4D36-A626-82B5ABB52DE6}"/>
  <tableColumns count="4">
    <tableColumn id="1" xr3:uid="{235A6C14-5071-4108-9FD4-E333C8BF034F}" name="Column1" dataDxfId="4"/>
    <tableColumn id="2" xr3:uid="{9062B18D-6C2C-4AE7-8679-D855B24EBB9D}" name="Column2" dataDxfId="3"/>
    <tableColumn id="3" xr3:uid="{5F4B9C5C-3925-4958-98A7-05416EFA44EA}" name="Column3" dataDxfId="2"/>
    <tableColumn id="4" xr3:uid="{13D5403B-2F7A-4137-B814-584FBCCC11AC}" name="Column4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6AD-29CA-4B2E-8A0A-25FE01DF58FD}">
  <dimension ref="A1:C10"/>
  <sheetViews>
    <sheetView workbookViewId="0">
      <selection activeCell="G9" sqref="G9"/>
    </sheetView>
  </sheetViews>
  <sheetFormatPr defaultRowHeight="13.2" x14ac:dyDescent="0.25"/>
  <cols>
    <col min="1" max="3" width="10.2187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2C50-EF47-4337-A51E-84FE374EB933}">
  <dimension ref="A1:D10"/>
  <sheetViews>
    <sheetView workbookViewId="0"/>
  </sheetViews>
  <sheetFormatPr defaultRowHeight="13.2" x14ac:dyDescent="0.25"/>
  <cols>
    <col min="1" max="4" width="10.218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>
        <v>1</v>
      </c>
      <c r="D2">
        <v>1</v>
      </c>
    </row>
    <row r="3" spans="1:4" x14ac:dyDescent="0.25">
      <c r="A3">
        <v>1</v>
      </c>
      <c r="B3">
        <v>1</v>
      </c>
      <c r="D3">
        <v>1</v>
      </c>
    </row>
    <row r="4" spans="1:4" x14ac:dyDescent="0.25">
      <c r="A4">
        <v>1</v>
      </c>
      <c r="B4">
        <v>1</v>
      </c>
      <c r="D4">
        <v>1</v>
      </c>
    </row>
    <row r="5" spans="1:4" x14ac:dyDescent="0.25">
      <c r="A5">
        <v>1</v>
      </c>
      <c r="B5">
        <v>1</v>
      </c>
      <c r="D5">
        <v>1</v>
      </c>
    </row>
    <row r="6" spans="1:4" x14ac:dyDescent="0.25">
      <c r="A6">
        <v>1</v>
      </c>
      <c r="B6">
        <v>1</v>
      </c>
      <c r="D6">
        <v>1</v>
      </c>
    </row>
    <row r="7" spans="1:4" x14ac:dyDescent="0.25">
      <c r="A7">
        <v>1</v>
      </c>
      <c r="B7">
        <v>1</v>
      </c>
      <c r="D7">
        <v>1</v>
      </c>
    </row>
    <row r="8" spans="1:4" x14ac:dyDescent="0.25">
      <c r="A8">
        <v>1</v>
      </c>
      <c r="B8">
        <v>1</v>
      </c>
      <c r="D8">
        <v>1</v>
      </c>
    </row>
    <row r="9" spans="1:4" x14ac:dyDescent="0.25">
      <c r="A9">
        <v>1</v>
      </c>
      <c r="B9">
        <v>1</v>
      </c>
      <c r="D9">
        <v>1</v>
      </c>
    </row>
    <row r="10" spans="1:4" x14ac:dyDescent="0.25">
      <c r="A10">
        <v>1</v>
      </c>
      <c r="B10">
        <v>1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E13"/>
  <sheetViews>
    <sheetView workbookViewId="0">
      <selection activeCell="B3" sqref="B3:E13"/>
    </sheetView>
  </sheetViews>
  <sheetFormatPr defaultRowHeight="13.2" x14ac:dyDescent="0.25"/>
  <cols>
    <col min="2" max="5" width="9.88671875" customWidth="1"/>
  </cols>
  <sheetData>
    <row r="3" spans="2:5" x14ac:dyDescent="0.25">
      <c r="B3" t="s">
        <v>21</v>
      </c>
      <c r="C3" t="s">
        <v>22</v>
      </c>
      <c r="D3" t="s">
        <v>23</v>
      </c>
      <c r="E3" t="s">
        <v>24</v>
      </c>
    </row>
    <row r="4" spans="2:5" x14ac:dyDescent="0.25">
      <c r="B4">
        <v>1</v>
      </c>
      <c r="C4">
        <v>1</v>
      </c>
      <c r="E4">
        <v>1</v>
      </c>
    </row>
    <row r="5" spans="2:5" x14ac:dyDescent="0.25">
      <c r="B5">
        <v>1</v>
      </c>
      <c r="C5">
        <v>1</v>
      </c>
      <c r="E5">
        <v>1</v>
      </c>
    </row>
    <row r="6" spans="2:5" x14ac:dyDescent="0.25">
      <c r="B6">
        <v>1</v>
      </c>
      <c r="C6">
        <v>1</v>
      </c>
      <c r="E6">
        <v>1</v>
      </c>
    </row>
    <row r="7" spans="2:5" x14ac:dyDescent="0.25">
      <c r="B7">
        <v>1</v>
      </c>
      <c r="C7">
        <v>1</v>
      </c>
      <c r="E7">
        <v>1</v>
      </c>
    </row>
    <row r="8" spans="2:5" x14ac:dyDescent="0.25">
      <c r="B8">
        <v>1</v>
      </c>
      <c r="C8">
        <v>1</v>
      </c>
      <c r="E8">
        <v>1</v>
      </c>
    </row>
    <row r="10" spans="2:5" x14ac:dyDescent="0.25">
      <c r="B10">
        <v>1</v>
      </c>
      <c r="C10">
        <v>1</v>
      </c>
      <c r="E10">
        <v>1</v>
      </c>
    </row>
    <row r="11" spans="2:5" x14ac:dyDescent="0.25">
      <c r="B11">
        <v>1</v>
      </c>
      <c r="C11">
        <v>1</v>
      </c>
      <c r="E11">
        <v>1</v>
      </c>
    </row>
    <row r="12" spans="2:5" x14ac:dyDescent="0.25">
      <c r="B12">
        <v>1</v>
      </c>
      <c r="C12">
        <v>1</v>
      </c>
      <c r="E12">
        <v>1</v>
      </c>
    </row>
    <row r="13" spans="2:5" x14ac:dyDescent="0.25">
      <c r="B13">
        <v>1</v>
      </c>
      <c r="C13">
        <v>1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6566-A491-4015-BD4E-F36E8515E79A}">
  <dimension ref="A1:C11"/>
  <sheetViews>
    <sheetView tabSelected="1" workbookViewId="0"/>
  </sheetViews>
  <sheetFormatPr defaultRowHeight="13.2" x14ac:dyDescent="0.25"/>
  <cols>
    <col min="1" max="3" width="10.21875" bestFit="1" customWidth="1"/>
  </cols>
  <sheetData>
    <row r="1" spans="1:3" x14ac:dyDescent="0.25">
      <c r="A1" t="s">
        <v>21</v>
      </c>
      <c r="B1" t="s">
        <v>22</v>
      </c>
      <c r="C1" t="s">
        <v>24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9255-6414-4348-B3E9-4C43DB30FD64}">
  <dimension ref="B6:E16"/>
  <sheetViews>
    <sheetView workbookViewId="0">
      <selection activeCell="B6" sqref="B6:E16"/>
    </sheetView>
  </sheetViews>
  <sheetFormatPr defaultRowHeight="13.2" x14ac:dyDescent="0.25"/>
  <cols>
    <col min="2" max="5" width="9.77734375" customWidth="1"/>
  </cols>
  <sheetData>
    <row r="6" spans="2:5" ht="13.8" thickBot="1" x14ac:dyDescent="0.3">
      <c r="B6" s="15" t="s">
        <v>21</v>
      </c>
      <c r="C6" s="16" t="s">
        <v>22</v>
      </c>
      <c r="D6" s="16" t="s">
        <v>23</v>
      </c>
      <c r="E6" s="17" t="s">
        <v>24</v>
      </c>
    </row>
    <row r="7" spans="2:5" ht="13.8" thickTop="1" x14ac:dyDescent="0.25">
      <c r="B7" s="11">
        <v>1</v>
      </c>
      <c r="C7" s="9">
        <v>1</v>
      </c>
      <c r="D7" s="9"/>
      <c r="E7" s="13">
        <v>1</v>
      </c>
    </row>
    <row r="8" spans="2:5" x14ac:dyDescent="0.25">
      <c r="B8" s="12">
        <v>1</v>
      </c>
      <c r="C8" s="10">
        <v>1</v>
      </c>
      <c r="D8" s="10"/>
      <c r="E8" s="14">
        <v>1</v>
      </c>
    </row>
    <row r="9" spans="2:5" x14ac:dyDescent="0.25">
      <c r="B9" s="11">
        <v>1</v>
      </c>
      <c r="C9" s="9">
        <v>1</v>
      </c>
      <c r="D9" s="9"/>
      <c r="E9" s="13">
        <v>1</v>
      </c>
    </row>
    <row r="10" spans="2:5" x14ac:dyDescent="0.25">
      <c r="B10" s="12">
        <v>1</v>
      </c>
      <c r="C10" s="10">
        <v>1</v>
      </c>
      <c r="D10" s="10"/>
      <c r="E10" s="14">
        <v>1</v>
      </c>
    </row>
    <row r="11" spans="2:5" x14ac:dyDescent="0.25">
      <c r="B11" s="11">
        <v>1</v>
      </c>
      <c r="C11" s="9">
        <v>1</v>
      </c>
      <c r="D11" s="9"/>
      <c r="E11" s="13">
        <v>1</v>
      </c>
    </row>
    <row r="12" spans="2:5" x14ac:dyDescent="0.25">
      <c r="B12" s="12"/>
      <c r="C12" s="10"/>
      <c r="D12" s="10"/>
      <c r="E12" s="14"/>
    </row>
    <row r="13" spans="2:5" x14ac:dyDescent="0.25">
      <c r="B13" s="11">
        <v>1</v>
      </c>
      <c r="C13" s="9">
        <v>1</v>
      </c>
      <c r="D13" s="9"/>
      <c r="E13" s="13">
        <v>1</v>
      </c>
    </row>
    <row r="14" spans="2:5" x14ac:dyDescent="0.25">
      <c r="B14" s="12">
        <v>1</v>
      </c>
      <c r="C14" s="10">
        <v>1</v>
      </c>
      <c r="D14" s="10"/>
      <c r="E14" s="14">
        <v>1</v>
      </c>
    </row>
    <row r="15" spans="2:5" x14ac:dyDescent="0.25">
      <c r="B15" s="11">
        <v>1</v>
      </c>
      <c r="C15" s="9">
        <v>1</v>
      </c>
      <c r="D15" s="9"/>
      <c r="E15" s="13">
        <v>1</v>
      </c>
    </row>
    <row r="16" spans="2:5" x14ac:dyDescent="0.25">
      <c r="B16" s="18">
        <v>1</v>
      </c>
      <c r="C16" s="19">
        <v>1</v>
      </c>
      <c r="D16" s="19"/>
      <c r="E16" s="2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15-May-2024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15-May-2024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86EBB-CA9E-42A7-8257-BC871BC04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RemoveNullColumns</vt:lpstr>
      <vt:lpstr>RemoveNullRows</vt:lpstr>
      <vt:lpstr>Report</vt:lpstr>
      <vt:lpstr>AlternativeNullColumnRemoval</vt:lpstr>
      <vt:lpstr>AlternativeApproach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2024-05-15T16:00:36Z</dcterms:modified>
</cp:coreProperties>
</file>