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0C447FA-C11A-4780-BC01-AA77EC2A6B75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<sst xmlns="http://schemas.openxmlformats.org/spreadsheetml/2006/main" count="262" uniqueCount="96">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</sst>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26" activePane="bottomLeft" state="frozen"/>
      <selection activeCell="A4" sqref="A4"/>
      <selection pane="bottomLeft" activeCell="O30" sqref="O30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15" t="s">
        <v>9</v>
      </c>
      <c r="L28" s="15" t="s">
        <v>9</v>
      </c>
      <c r="M28" s="10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 t="s">
        <v>9</v>
      </c>
      <c r="D29" s="9" t="s">
        <v>9</v>
      </c>
      <c r="E29" s="9" t="s">
        <v>9</v>
      </c>
      <c r="F29" s="9"/>
      <c r="G29" s="9" t="s">
        <v>9</v>
      </c>
      <c r="H29" s="9" t="s">
        <v>9</v>
      </c>
      <c r="I29" s="9" t="s">
        <v>9</v>
      </c>
      <c r="J29" s="9" t="s">
        <v>9</v>
      </c>
      <c r="K29" s="15" t="s">
        <v>9</v>
      </c>
      <c r="L29" s="15" t="s">
        <v>9</v>
      </c>
      <c r="M29" s="10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 t="s">
        <v>9</v>
      </c>
      <c r="D30" s="9" t="s">
        <v>9</v>
      </c>
      <c r="E30" s="9" t="s">
        <v>9</v>
      </c>
      <c r="F30" s="9"/>
      <c r="G30" s="9" t="s">
        <v>9</v>
      </c>
      <c r="H30" s="9" t="s">
        <v>9</v>
      </c>
      <c r="I30" s="9" t="s">
        <v>9</v>
      </c>
      <c r="J30" s="9" t="s">
        <v>9</v>
      </c>
      <c r="K30" s="15" t="s">
        <v>9</v>
      </c>
      <c r="L30" s="15" t="s">
        <v>9</v>
      </c>
      <c r="M30" s="10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 t="s">
        <v>9</v>
      </c>
      <c r="D31" s="9" t="s">
        <v>9</v>
      </c>
      <c r="E31" s="9" t="s">
        <v>9</v>
      </c>
      <c r="F31" s="9"/>
      <c r="G31" s="9" t="s">
        <v>9</v>
      </c>
      <c r="H31" s="9" t="s">
        <v>9</v>
      </c>
      <c r="I31" s="9" t="s">
        <v>9</v>
      </c>
      <c r="J31" s="9" t="s">
        <v>9</v>
      </c>
      <c r="K31" s="15" t="s">
        <v>9</v>
      </c>
      <c r="L31" s="15" t="s">
        <v>9</v>
      </c>
      <c r="M31" s="10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 t="s">
        <v>9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15" t="s">
        <v>9</v>
      </c>
      <c r="L32" s="15" t="s">
        <v>9</v>
      </c>
      <c r="M32" s="10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15" t="s">
        <v>9</v>
      </c>
      <c r="L33" s="15" t="s">
        <v>9</v>
      </c>
      <c r="M33" s="10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 t="s">
        <v>9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15" t="s">
        <v>9</v>
      </c>
      <c r="L34" s="15" t="s">
        <v>9</v>
      </c>
      <c r="M34" s="10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 t="s">
        <v>9</v>
      </c>
      <c r="D35" s="9" t="s">
        <v>9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15" t="s">
        <v>9</v>
      </c>
      <c r="L35" s="15" t="s">
        <v>9</v>
      </c>
      <c r="M35" s="10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 t="s">
        <v>9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15" t="s">
        <v>9</v>
      </c>
      <c r="L36" s="15" t="s">
        <v>9</v>
      </c>
      <c r="M36" s="10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2025-01-28T02:36:47Z</dcterms:modified>
</cp:coreProperties>
</file>