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586AC29-DBBF-4992-AAD5-9158C9070C84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<sst xmlns="http://schemas.openxmlformats.org/spreadsheetml/2006/main" count="45" uniqueCount="44">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</sst>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172</xdr:row>
          <xdr:rowOff>21590</xdr:rowOff>
        </xdr:from>
        <xdr:to>
          <xdr:col>23</xdr:col>
          <xdr:colOff>209550</xdr:colOff>
          <xdr:row>200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0596840"/>
              <a:ext cx="3356610" cy="477901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6"/>
  <sheetViews>
    <sheetView tabSelected="1" workbookViewId="0">
      <pane ySplit="9" topLeftCell="A198" activePane="bottomLeft" state="frozen"/>
      <selection pane="bottomLeft" activeCell="L207" sqref="L20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0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5</v>
      </c>
      <c r="Q35" s="5">
        <f ca="1"/>
        <v>4</v>
      </c>
      <c r="R35" s="5">
        <f ca="1"/>
        <v>5</v>
      </c>
      <c r="S35" s="5">
        <f ca="1"/>
        <v>5</v>
      </c>
      <c r="T35" s="5">
        <f ca="1"/>
        <v>5</v>
      </c>
      <c r="U35" s="5">
        <f ca="1"/>
        <v>4</v>
      </c>
      <c r="V35" s="5">
        <f ca="1"/>
        <v>5</v>
      </c>
      <c r="W35" s="5">
        <f ca="1"/>
        <v>4</v>
      </c>
      <c r="X35" s="5">
        <f ca="1"/>
        <v>4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20">
        <v>1</v>
      </c>
      <c r="D200" s="20">
        <v>1</v>
      </c>
      <c r="E200" s="20">
        <v>1</v>
      </c>
      <c r="F200" s="20">
        <v>1</v>
      </c>
      <c r="G200" s="20">
        <v>1</v>
      </c>
      <c r="H200" s="20">
        <v>0</v>
      </c>
      <c r="I200" s="20">
        <v>1</v>
      </c>
      <c r="J200" s="20">
        <v>0</v>
      </c>
      <c r="K200" s="20">
        <v>0</v>
      </c>
      <c r="L200">
        <f ca="1"/>
        <v>28</v>
      </c>
      <c r="M200">
        <v>6</v>
      </c>
    </row>
    <row r="203" spans="2:15" x14ac:dyDescent="0.25">
      <c r="O203" t="s">
        <v>37</v>
      </c>
    </row>
    <row r="204" spans="2:15" x14ac:dyDescent="0.25">
      <c r="O204" t="s">
        <v>38</v>
      </c>
    </row>
    <row r="205" spans="2:15" x14ac:dyDescent="0.25">
      <c r="O205" t="s">
        <v>39</v>
      </c>
    </row>
    <row r="206" spans="2:15" x14ac:dyDescent="0.25">
      <c r="O206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200">
    <cfRule type="expression" dxfId="0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9"/>
  <sheetViews>
    <sheetView topLeftCell="A4" workbookViewId="0">
      <pane ySplit="5" topLeftCell="A192" activePane="bottomLeft" state="frozen"/>
      <selection activeCell="A4" sqref="A4"/>
      <selection pane="bottomLeft" activeCell="V206" sqref="V20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9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U199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2025-07-11T01:05:14Z</dcterms:modified>
</cp:coreProperties>
</file>