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7D3DC33-8DAD-44B1-BF09-C7EF65E23FFB}" xr6:coauthVersionLast="47" xr6:coauthVersionMax="47" xr10:uidLastSave="{00000000-0000-0000-0000-000000000000}"/>
  <bookViews>
    <workbookView xWindow="-132" yWindow="-132" windowWidth="23304" windowHeight="12504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<sst xmlns="http://schemas.openxmlformats.org/spreadsheetml/2006/main" count="44" uniqueCount="43">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</sst>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182</xdr:row>
          <xdr:rowOff>107950</xdr:rowOff>
        </xdr:from>
        <xdr:to>
          <xdr:col>24</xdr:col>
          <xdr:colOff>2540</xdr:colOff>
          <xdr:row>220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5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286450"/>
              <a:ext cx="3368040" cy="63182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tabSelected="1" workbookViewId="0">
      <pane ySplit="9" topLeftCell="A219" activePane="bottomLeft" state="frozen"/>
      <selection pane="bottomLeft" activeCell="D223" sqref="D22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1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5</v>
      </c>
      <c r="Q38" s="5">
        <f ca="1"/>
        <v>3</v>
      </c>
      <c r="R38" s="5">
        <f ca="1"/>
        <v>5</v>
      </c>
      <c r="S38" s="5">
        <f ca="1"/>
        <v>5</v>
      </c>
      <c r="T38" s="5">
        <f ca="1"/>
        <v>5</v>
      </c>
      <c r="U38" s="5">
        <f ca="1"/>
        <v>5</v>
      </c>
      <c r="V38" s="5">
        <f ca="1"/>
        <v>5</v>
      </c>
      <c r="W38" s="5">
        <f ca="1"/>
        <v>5</v>
      </c>
      <c r="X38" s="5">
        <f ca="1"/>
        <v>5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3" spans="2:24" x14ac:dyDescent="0.25"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21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20"/>
  <sheetViews>
    <sheetView topLeftCell="A4" workbookViewId="0">
      <pane ySplit="5" topLeftCell="A216" activePane="bottomLeft" state="frozen"/>
      <selection activeCell="A4" sqref="A4"/>
      <selection pane="bottomLeft" activeCell="M226" sqref="M22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2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20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1</v>
      </c>
      <c r="S216" s="5">
        <v>0</v>
      </c>
      <c r="U216">
        <v>2</v>
      </c>
    </row>
    <row r="217" spans="4:21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1</v>
      </c>
      <c r="S217" s="5">
        <v>0</v>
      </c>
      <c r="U217">
        <v>2</v>
      </c>
    </row>
    <row r="218" spans="4:21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1</v>
      </c>
      <c r="S218" s="5">
        <v>0</v>
      </c>
      <c r="U218">
        <v>2</v>
      </c>
    </row>
    <row r="219" spans="4:21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1</v>
      </c>
      <c r="S219" s="5">
        <v>0</v>
      </c>
      <c r="U219">
        <v>2</v>
      </c>
    </row>
    <row r="220" spans="4:21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1</v>
      </c>
      <c r="S220" s="5">
        <v>0</v>
      </c>
      <c r="U220">
        <v>2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2025-08-01T02:15:15Z</dcterms:modified>
</cp:coreProperties>
</file>