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706DC7E-0160-4A59-B897-FC88FECAEE3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<sst xmlns="http://schemas.openxmlformats.org/spreadsheetml/2006/main" count="47" uniqueCount="46">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</sst>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277</xdr:row>
          <xdr:rowOff>127000</xdr:rowOff>
        </xdr:from>
        <xdr:to>
          <xdr:col>25</xdr:col>
          <xdr:colOff>220980</xdr:colOff>
          <xdr:row>331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4380" y="476986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tabSelected="1" workbookViewId="0">
      <pane ySplit="9" topLeftCell="A323" activePane="bottomLeft" state="frozen"/>
      <selection pane="bottomLeft" activeCell="AD9" sqref="AD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1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3</v>
      </c>
      <c r="R54" s="5">
        <f ca="1"/>
        <v>3</v>
      </c>
      <c r="S54" s="5">
        <f ca="1"/>
        <v>0</v>
      </c>
      <c r="T54" s="5">
        <f ca="1"/>
        <v>3</v>
      </c>
      <c r="U54" s="5">
        <f ca="1"/>
        <v>3</v>
      </c>
      <c r="V54" s="5">
        <f ca="1"/>
        <v>3</v>
      </c>
      <c r="W54" s="5">
        <f ca="1"/>
        <v>2</v>
      </c>
      <c r="X54" s="5">
        <f ca="1"/>
        <v>3</v>
      </c>
      <c r="Y54" s="5">
        <f ca="1"/>
        <v>3</v>
      </c>
      <c r="Z54" s="5">
        <f ca="1"/>
        <v>3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0</v>
      </c>
      <c r="F331" s="16">
        <v>1</v>
      </c>
      <c r="G331" s="16">
        <v>1</v>
      </c>
      <c r="H331" s="16">
        <v>1</v>
      </c>
      <c r="I331" s="16">
        <v>0</v>
      </c>
      <c r="J331" s="16">
        <v>1</v>
      </c>
      <c r="K331" s="16">
        <v>1</v>
      </c>
      <c r="L331" s="16">
        <v>1</v>
      </c>
      <c r="M331">
        <f ca="1"/>
        <v>47</v>
      </c>
      <c r="N331">
        <v>8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0"/>
  <sheetViews>
    <sheetView topLeftCell="A4" workbookViewId="0">
      <pane ySplit="5" topLeftCell="A319" activePane="bottomLeft" state="frozen"/>
      <selection activeCell="A4" sqref="A4"/>
      <selection pane="bottomLeft" activeCell="U332" sqref="U33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0</v>
      </c>
      <c r="V330" s="5">
        <v>0</v>
      </c>
      <c r="X330">
        <v>1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2025-11-18T21:29:17Z</dcterms:modified>
</cp:coreProperties>
</file>