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CC488C5-4483-4BF2-B33C-695A79E068D6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<sst xmlns="http://schemas.openxmlformats.org/spreadsheetml/2006/main" count="41" uniqueCount="40">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</sst>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7" activePane="bottomLeft" state="frozen"/>
      <selection pane="bottomLeft" activeCell="H170" sqref="H17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0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3</v>
      </c>
      <c r="Q31" s="5">
        <f ca="1"/>
        <v>1</v>
      </c>
      <c r="R31" s="5">
        <f ca="1"/>
        <v>3</v>
      </c>
      <c r="S31" s="5">
        <f ca="1"/>
        <v>3</v>
      </c>
      <c r="T31" s="5">
        <f ca="1"/>
        <v>3</v>
      </c>
      <c r="U31" s="5">
        <f ca="1"/>
        <v>3</v>
      </c>
      <c r="V31" s="5">
        <f ca="1"/>
        <v>3</v>
      </c>
      <c r="W31" s="5">
        <f ca="1"/>
        <v>3</v>
      </c>
      <c r="X31" s="5">
        <f ca="1"/>
        <v>3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O171" t="s">
        <v>37</v>
      </c>
    </row>
    <row r="172" spans="2:15" x14ac:dyDescent="0.25"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4" priority="29">
      <formula>MOD(ROW(O9)-ROW($O$9),2)</formula>
    </cfRule>
  </conditionalFormatting>
  <conditionalFormatting sqref="O25">
    <cfRule type="expression" dxfId="13" priority="15">
      <formula>MOD(ROW(O25)-ROW($O$9),2)</formula>
    </cfRule>
  </conditionalFormatting>
  <conditionalFormatting sqref="O26">
    <cfRule type="expression" dxfId="12" priority="11">
      <formula>MOD(ROW(O26)-ROW($O$9),2)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7">
    <cfRule type="expression" dxfId="10" priority="9">
      <formula>MOD(ROW(O27)-ROW($O$9),2)</formula>
    </cfRule>
  </conditionalFormatting>
  <conditionalFormatting sqref="O28">
    <cfRule type="expression" dxfId="9" priority="8">
      <formula>MOD(ROW(O28)-ROW($O$9),2)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29">
    <cfRule type="expression" dxfId="6" priority="5">
      <formula>MOD(ROW(O29)-ROW($O$9),2)</formula>
    </cfRule>
  </conditionalFormatting>
  <conditionalFormatting sqref="O30">
    <cfRule type="expression" dxfId="5" priority="4">
      <formula>MOD(ROW(O30)-ROW($O$9),2)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1">
    <cfRule type="expression" dxfId="2" priority="1">
      <formula>MOD(ROW(O31)-ROW($O$9),2)</formula>
    </cfRule>
  </conditionalFormatting>
  <conditionalFormatting sqref="B10:K170">
    <cfRule type="expression" dxfId="1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9"/>
  <sheetViews>
    <sheetView topLeftCell="A4" workbookViewId="0">
      <pane ySplit="5" topLeftCell="A161" activePane="bottomLeft" state="frozen"/>
      <selection activeCell="A4" sqref="A4"/>
      <selection pane="bottomLeft" activeCell="M176" sqref="M17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9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S169">
        <v>0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2025-06-10T17:28:46Z</dcterms:modified>
</cp:coreProperties>
</file>