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62FD776-B88F-43B9-8533-8C8A5C4F9047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<sst xmlns="http://schemas.openxmlformats.org/spreadsheetml/2006/main" count="48" uniqueCount="47">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</sst>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287</xdr:row>
          <xdr:rowOff>114300</xdr:rowOff>
        </xdr:from>
        <xdr:to>
          <xdr:col>26</xdr:col>
          <xdr:colOff>0</xdr:colOff>
          <xdr:row>340</xdr:row>
          <xdr:rowOff>154940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3623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6"/>
  <sheetViews>
    <sheetView workbookViewId="0">
      <pane ySplit="9" topLeftCell="A336" activePane="bottomLeft" state="frozen"/>
      <selection pane="bottomLeft" activeCell="H343" sqref="H34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1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6</v>
      </c>
      <c r="R55" s="5">
        <f ca="1"/>
        <v>6</v>
      </c>
      <c r="S55" s="5">
        <f ca="1"/>
        <v>3</v>
      </c>
      <c r="T55" s="5">
        <f ca="1"/>
        <v>3</v>
      </c>
      <c r="U55" s="5">
        <f ca="1"/>
        <v>6</v>
      </c>
      <c r="V55" s="5">
        <f ca="1"/>
        <v>6</v>
      </c>
      <c r="W55" s="5">
        <f ca="1"/>
        <v>5</v>
      </c>
      <c r="X55" s="5">
        <f ca="1"/>
        <v>5</v>
      </c>
      <c r="Y55" s="5">
        <f ca="1"/>
        <v>6</v>
      </c>
      <c r="Z55">
        <f ca="1"/>
        <v>6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0</v>
      </c>
      <c r="G341" s="16">
        <v>1</v>
      </c>
      <c r="H341" s="16">
        <v>1</v>
      </c>
      <c r="I341" s="16">
        <v>0</v>
      </c>
      <c r="J341" s="16">
        <v>0</v>
      </c>
      <c r="K341" s="16">
        <v>1</v>
      </c>
      <c r="L341" s="16">
        <v>1</v>
      </c>
      <c r="M341">
        <f ca="1"/>
        <v>48</v>
      </c>
      <c r="N341">
        <v>6</v>
      </c>
    </row>
    <row r="342" spans="2:16" ht="13.8" x14ac:dyDescent="0.3">
      <c r="C342" s="10"/>
    </row>
    <row r="344" spans="2:16" x14ac:dyDescent="0.25">
      <c r="P344" t="s">
        <v>35</v>
      </c>
    </row>
    <row r="345" spans="2:16" x14ac:dyDescent="0.25">
      <c r="P345" t="s">
        <v>36</v>
      </c>
    </row>
    <row r="346" spans="2:16" x14ac:dyDescent="0.25">
      <c r="P346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5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0"/>
  <sheetViews>
    <sheetView tabSelected="1" topLeftCell="A4" workbookViewId="0">
      <pane ySplit="5" topLeftCell="A333" activePane="bottomLeft" state="frozen"/>
      <selection activeCell="A4" sqref="A4"/>
      <selection pane="bottomLeft" activeCell="AE334" sqref="AE33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2025-11-28T18:52:46Z</dcterms:modified>
</cp:coreProperties>
</file>