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A073C5C-FDC9-4E70-ACD3-62E6525CE131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<sst xmlns="http://schemas.openxmlformats.org/spreadsheetml/2006/main" count="47" uniqueCount="46">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</sst>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NumberFormat="1" applyFont="1" applyFill="1" applyBorder="1" applyAlignment="1">
      <alignment horizontal="center" textRotation="90"/>
    </xf>
    <xf numFmtId="0" fontId="11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270</xdr:row>
          <xdr:rowOff>51969</xdr:rowOff>
        </xdr:from>
        <xdr:to>
          <xdr:col>26</xdr:col>
          <xdr:colOff>0</xdr:colOff>
          <xdr:row>315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1525" y="45797369"/>
              <a:ext cx="3584575" cy="73775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293" activePane="bottomLeft" state="frozen"/>
      <selection pane="bottomLeft" activeCell="J320" sqref="J32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0.6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5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1</v>
      </c>
      <c r="R52" s="5">
        <f ca="1"/>
        <v>1</v>
      </c>
      <c r="S52" s="5">
        <f ca="1"/>
        <v>0</v>
      </c>
      <c r="T52" s="5">
        <f ca="1"/>
        <v>0</v>
      </c>
      <c r="U52" s="5">
        <f ca="1"/>
        <v>1</v>
      </c>
      <c r="V52" s="5">
        <f ca="1"/>
        <v>1</v>
      </c>
      <c r="W52" s="5">
        <f ca="1"/>
        <v>0</v>
      </c>
      <c r="X52" s="5">
        <f ca="1"/>
        <v>0</v>
      </c>
      <c r="Y52" s="5">
        <f ca="1"/>
        <v>0</v>
      </c>
      <c r="Z52" s="5">
        <f ca="1"/>
        <v>1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0</v>
      </c>
      <c r="F315" s="16">
        <v>0</v>
      </c>
      <c r="G315" s="16">
        <v>1</v>
      </c>
      <c r="H315" s="16">
        <v>1</v>
      </c>
      <c r="I315" s="16">
        <v>0</v>
      </c>
      <c r="J315" s="16">
        <v>0</v>
      </c>
      <c r="K315" s="16">
        <v>0</v>
      </c>
      <c r="L315" s="16">
        <v>1</v>
      </c>
      <c r="M315">
        <f ca="1"/>
        <v>45</v>
      </c>
      <c r="N315">
        <v>5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0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B10:L315">
    <cfRule type="expression" dxfId="4" priority="59" stopIfTrue="1">
      <formula>MOD(ROW(B10)-ROW($B$9),2)</formula>
    </cfRule>
  </conditionalFormatting>
  <conditionalFormatting sqref="P52:Z52">
    <cfRule type="expression" dxfId="3" priority="3">
      <formula>MOD(ROW(P52)-ROW($P$258),2)</formula>
    </cfRule>
  </conditionalFormatting>
  <conditionalFormatting sqref="P52:Z52">
    <cfRule type="expression" dxfId="2" priority="2">
      <formula>MOD(ROW(P52)-ROW($P$258),2)</formula>
    </cfRule>
  </conditionalFormatting>
  <conditionalFormatting sqref="Q52:Z52">
    <cfRule type="expression" dxfId="1" priority="1">
      <formula>MOD(ROW(Q52)-ROW($P$258),2)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4"/>
  <sheetViews>
    <sheetView topLeftCell="A4" workbookViewId="0">
      <pane ySplit="5" topLeftCell="A304" activePane="bottomLeft" state="frozen"/>
      <selection activeCell="A4" sqref="A4"/>
      <selection pane="bottomLeft" activeCell="X325" sqref="X32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X314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2025-11-02T15:53:53Z</dcterms:modified>
</cp:coreProperties>
</file>