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D9BCAD-D546-4C13-812A-5554591CA22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<sst xmlns="http://schemas.openxmlformats.org/spreadsheetml/2006/main" count="45" uniqueCount="44">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</sst>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212</xdr:row>
          <xdr:rowOff>130810</xdr:rowOff>
        </xdr:from>
        <xdr:to>
          <xdr:col>23</xdr:col>
          <xdr:colOff>210820</xdr:colOff>
          <xdr:row>254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8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678301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47" activePane="bottomLeft" state="frozen"/>
      <selection pane="bottomLeft" activeCell="AD5" sqref="AD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4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3</v>
      </c>
      <c r="Q43" s="5">
        <f ca="1"/>
        <v>1</v>
      </c>
      <c r="R43" s="5">
        <f ca="1"/>
        <v>3</v>
      </c>
      <c r="S43" s="5">
        <f ca="1"/>
        <v>3</v>
      </c>
      <c r="T43" s="5">
        <f ca="1"/>
        <v>3</v>
      </c>
      <c r="U43" s="5">
        <f ca="1"/>
        <v>3</v>
      </c>
      <c r="V43" s="5">
        <f ca="1"/>
        <v>3</v>
      </c>
      <c r="W43" s="5">
        <f ca="1"/>
        <v>3</v>
      </c>
      <c r="X43" s="5">
        <f ca="1"/>
        <v>3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4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3"/>
  <sheetViews>
    <sheetView topLeftCell="A4" workbookViewId="0">
      <pane ySplit="5" topLeftCell="A248" activePane="bottomLeft" state="frozen"/>
      <selection activeCell="A4" sqref="A4"/>
      <selection pane="bottomLeft" activeCell="T256" sqref="T25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2025-09-03T01:33:56Z</dcterms:modified>
</cp:coreProperties>
</file>