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8D632E6-0307-4123-9B1A-D5728BD612A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<sst xmlns="http://schemas.openxmlformats.org/spreadsheetml/2006/main" count="44" uniqueCount="43">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</sst>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3" activePane="bottomLeft" state="frozen"/>
      <selection pane="bottomLeft" activeCell="N231" sqref="N23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2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6</v>
      </c>
      <c r="Q38" s="5">
        <f ca="1"/>
        <v>3</v>
      </c>
      <c r="R38" s="5">
        <f ca="1"/>
        <v>6</v>
      </c>
      <c r="S38" s="5">
        <f ca="1"/>
        <v>6</v>
      </c>
      <c r="T38" s="5">
        <f ca="1"/>
        <v>6</v>
      </c>
      <c r="U38" s="5">
        <f ca="1"/>
        <v>6</v>
      </c>
      <c r="V38" s="5">
        <f ca="1"/>
        <v>6</v>
      </c>
      <c r="W38" s="5">
        <f ca="1"/>
        <v>6</v>
      </c>
      <c r="X38" s="5">
        <f ca="1"/>
        <v>6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2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1"/>
  <sheetViews>
    <sheetView topLeftCell="A4" workbookViewId="0">
      <pane ySplit="5" topLeftCell="A219" activePane="bottomLeft" state="frozen"/>
      <selection activeCell="A4" sqref="A4"/>
      <selection pane="bottomLeft" activeCell="V223" sqref="V22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  <row r="221" spans="4:21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1</v>
      </c>
      <c r="S221" s="5">
        <v>0</v>
      </c>
      <c r="U221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2025-08-02T01:55:17Z</dcterms:modified>
</cp:coreProperties>
</file>