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2C89EE0-72BF-4BC3-BB1C-CE80CBEFFF29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<sst xmlns="http://schemas.openxmlformats.org/spreadsheetml/2006/main" count="45" uniqueCount="44">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</sst>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2540</xdr:colOff>
          <xdr:row>241</xdr:row>
          <xdr:rowOff>2540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tabSelected="1" workbookViewId="0">
      <pane ySplit="9" topLeftCell="A237" activePane="bottomLeft" state="frozen"/>
      <selection pane="bottomLeft" activeCell="K250" sqref="K25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2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5</v>
      </c>
      <c r="Q41" s="5">
        <f ca="1"/>
        <v>2</v>
      </c>
      <c r="R41" s="5">
        <f ca="1"/>
        <v>4</v>
      </c>
      <c r="S41" s="5">
        <f ca="1"/>
        <v>4</v>
      </c>
      <c r="T41" s="5">
        <f ca="1"/>
        <v>4</v>
      </c>
      <c r="U41" s="5">
        <f ca="1"/>
        <v>4</v>
      </c>
      <c r="V41" s="5">
        <f ca="1"/>
        <v>4</v>
      </c>
      <c r="W41" s="5">
        <f ca="1"/>
        <v>4</v>
      </c>
      <c r="X41" s="5">
        <f ca="1"/>
        <v>4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2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2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2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3">
        <v>1</v>
      </c>
      <c r="D242" s="24">
        <v>0</v>
      </c>
      <c r="E242" s="24">
        <v>0</v>
      </c>
      <c r="F242" s="24">
        <v>0</v>
      </c>
      <c r="G242" s="24">
        <v>0</v>
      </c>
      <c r="H242" s="24">
        <v>0</v>
      </c>
      <c r="I242" s="24">
        <v>0</v>
      </c>
      <c r="J242" s="24">
        <v>0</v>
      </c>
      <c r="K242" s="24">
        <v>0</v>
      </c>
      <c r="L242">
        <f ca="1"/>
        <v>34</v>
      </c>
      <c r="M242">
        <v>1</v>
      </c>
    </row>
    <row r="243" spans="2:15" x14ac:dyDescent="0.25"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42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1"/>
  <sheetViews>
    <sheetView topLeftCell="A4" workbookViewId="0">
      <pane ySplit="5" topLeftCell="A230" activePane="bottomLeft" state="frozen"/>
      <selection activeCell="A4" sqref="A4"/>
      <selection pane="bottomLeft" activeCell="O250" sqref="O25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1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V241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2025-08-21T13:27:52Z</dcterms:modified>
</cp:coreProperties>
</file>