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2001_{72BD2B2A-D3EC-4F8F-BF9D-B19C3196ED35}" xr6:coauthVersionLast="47" xr6:coauthVersionMax="47" xr10:uidLastSave="{00000000-0000-0000-0000-000000000000}"/>
  <bookViews>
    <workbookView xWindow="-27045" yWindow="1875" windowWidth="21720" windowHeight="11235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2" i="1" l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<sst xmlns="http://schemas.openxmlformats.org/spreadsheetml/2006/main" count="42" uniqueCount="18">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</sst>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49</xdr:row>
          <xdr:rowOff>9525</xdr:rowOff>
        </xdr:from>
        <xdr:to>
          <xdr:col>30</xdr:col>
          <xdr:colOff>15240</xdr:colOff>
          <xdr:row>64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0725" y="9477375"/>
              <a:ext cx="4057650" cy="2552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59" activePane="bottomLeft" state="frozen"/>
      <selection activeCell="A4" sqref="A4"/>
      <selection pane="bottomLeft" activeCell="O5" sqref="O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2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5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6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2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2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0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9</v>
      </c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3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3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0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2025-02-23T01:48:23Z</dcterms:modified>
</cp:coreProperties>
</file>