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FF4C77D-5900-4ADD-B4D7-069178FF1730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<sst xmlns="http://schemas.openxmlformats.org/spreadsheetml/2006/main" count="232" uniqueCount="171">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</sst>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319</xdr:row>
          <xdr:rowOff>152400</xdr:rowOff>
        </xdr:from>
        <xdr:to>
          <xdr:col>24</xdr:col>
          <xdr:colOff>19050</xdr:colOff>
          <xdr:row>370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163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7420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workbookViewId="0">
      <pane ySplit="9" topLeftCell="A368" activePane="bottomLeft" state="frozen"/>
      <selection pane="bottomLeft" activeCell="L372" sqref="L3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0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5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6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0</v>
      </c>
      <c r="G370" s="16">
        <v>1</v>
      </c>
      <c r="H370" s="16">
        <v>1</v>
      </c>
      <c r="I370" s="16">
        <v>1</v>
      </c>
      <c r="J370" s="16">
        <v>0</v>
      </c>
      <c r="K370" s="16">
        <v>1</v>
      </c>
      <c r="L370">
        <f ca="1"/>
        <v>52</v>
      </c>
      <c r="M370">
        <v>6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70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9"/>
  <sheetViews>
    <sheetView tabSelected="1" topLeftCell="A4" workbookViewId="0">
      <pane ySplit="5" topLeftCell="A364" activePane="bottomLeft" state="frozen"/>
      <selection activeCell="A4" sqref="A4"/>
      <selection pane="bottomLeft" activeCell="L374" sqref="L374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9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Z369">
        <v>0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27-Dec-2025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27-Dec-2025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2025-12-28T01:03:49Z</dcterms:modified>
</cp:coreProperties>
</file>