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007CA83-CFB6-42F9-9D2C-B046775C45F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9" i="1" l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<sst xmlns="http://schemas.openxmlformats.org/spreadsheetml/2006/main" count="42" uniqueCount="18">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</sst>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49</xdr:row>
          <xdr:rowOff>7620</xdr:rowOff>
        </xdr:from>
        <xdr:to>
          <xdr:col>30</xdr:col>
          <xdr:colOff>15240</xdr:colOff>
          <xdr:row>64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311640"/>
              <a:ext cx="4061460" cy="25450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53" activePane="bottomLeft" state="frozen"/>
      <selection activeCell="A4" sqref="A4"/>
      <selection pane="bottomLeft" activeCell="AH9" sqref="AH9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59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5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0</v>
      </c>
      <c r="U15" s="16">
        <f ca="1"/>
        <v>4</v>
      </c>
      <c r="V15" s="16">
        <f ca="1"/>
        <v>2</v>
      </c>
      <c r="W15" s="16">
        <f ca="1"/>
        <v>4</v>
      </c>
      <c r="X15" s="16">
        <f ca="1"/>
        <v>4</v>
      </c>
      <c r="Y15" s="16">
        <f ca="1"/>
        <v>4</v>
      </c>
      <c r="Z15" s="16">
        <f ca="1"/>
        <v>4</v>
      </c>
      <c r="AA15" s="16">
        <f ca="1"/>
        <v>4</v>
      </c>
      <c r="AB15" s="16">
        <f ca="1"/>
        <v>4</v>
      </c>
      <c r="AC15" s="16">
        <f ca="1"/>
        <v>4</v>
      </c>
      <c r="AD15" s="16">
        <f ca="1"/>
        <v>4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59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59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0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0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2025-02-20T04:00:53Z</dcterms:modified>
</cp:coreProperties>
</file>