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6C52BB2-B70B-415E-8877-BAF8F89052CB}" xr6:coauthVersionLast="47" xr6:coauthVersionMax="47" xr10:uidLastSave="{00000000-0000-0000-0000-000000000000}"/>
  <bookViews>
    <workbookView xWindow="-31300" yWindow="96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<sst xmlns="http://schemas.openxmlformats.org/spreadsheetml/2006/main" count="40" uniqueCount="39">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</sst>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2"/>
  <sheetViews>
    <sheetView tabSelected="1" workbookViewId="0">
      <pane ySplit="9" topLeftCell="A167" activePane="bottomLeft" state="frozen"/>
      <selection pane="bottomLeft" activeCell="M2" sqref="M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0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3</v>
      </c>
      <c r="Q31" s="5">
        <f ca="1"/>
        <v>1</v>
      </c>
      <c r="R31" s="5">
        <f ca="1"/>
        <v>2</v>
      </c>
      <c r="S31" s="5">
        <f ca="1"/>
        <v>3</v>
      </c>
      <c r="T31" s="5">
        <f ca="1"/>
        <v>3</v>
      </c>
      <c r="U31" s="5">
        <f ca="1"/>
        <v>3</v>
      </c>
      <c r="V31" s="5">
        <f ca="1"/>
        <v>3</v>
      </c>
      <c r="W31" s="5">
        <f ca="1"/>
        <v>3</v>
      </c>
      <c r="X31" s="5">
        <f ca="1"/>
        <v>3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5" x14ac:dyDescent="0.25">
      <c r="O171" t="s">
        <v>37</v>
      </c>
    </row>
    <row r="172" spans="2:15" x14ac:dyDescent="0.25">
      <c r="O172" t="s">
        <v>38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0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9"/>
  <sheetViews>
    <sheetView topLeftCell="A4" workbookViewId="0">
      <pane ySplit="5" topLeftCell="A161" activePane="bottomLeft" state="frozen"/>
      <selection activeCell="A4" sqref="A4"/>
      <selection pane="bottomLeft" activeCell="M176" sqref="M17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S169">
        <v>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2025-06-10T15:47:23Z</dcterms:modified>
</cp:coreProperties>
</file>