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525E9CD-9EB3-48FF-9896-8447B711E18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<sst xmlns="http://schemas.openxmlformats.org/spreadsheetml/2006/main" count="45" uniqueCount="44">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</sst>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17780</xdr:colOff>
          <xdr:row>214</xdr:row>
          <xdr:rowOff>0</xdr:rowOff>
        </xdr:from>
        <xdr:to>
          <xdr:col>24</xdr:col>
          <xdr:colOff>0</xdr:colOff>
          <xdr:row>255</xdr:row>
          <xdr:rowOff>36830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9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1180" y="3698748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tabSelected="1" workbookViewId="0">
      <pane ySplit="9" topLeftCell="A250" activePane="bottomLeft" state="frozen"/>
      <selection pane="bottomLeft" activeCell="AB253" sqref="AB25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6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5</v>
      </c>
      <c r="Q43" s="5">
        <f ca="1"/>
        <v>3</v>
      </c>
      <c r="R43" s="5">
        <f ca="1"/>
        <v>5</v>
      </c>
      <c r="S43" s="5">
        <f ca="1"/>
        <v>5</v>
      </c>
      <c r="T43" s="5">
        <f ca="1"/>
        <v>5</v>
      </c>
      <c r="U43" s="5">
        <f ca="1"/>
        <v>5</v>
      </c>
      <c r="V43" s="5">
        <f ca="1"/>
        <v>5</v>
      </c>
      <c r="W43" s="5">
        <f ca="1"/>
        <v>5</v>
      </c>
      <c r="X43" s="5">
        <f ca="1"/>
        <v>5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5" spans="2:13" x14ac:dyDescent="0.25">
      <c r="B255" s="15" t="str">
        <f ca="1"/>
        <v>03-Sep</v>
      </c>
      <c r="C255" s="21">
        <v>1</v>
      </c>
      <c r="D255" s="16">
        <v>1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9</v>
      </c>
    </row>
    <row r="256" spans="2:13" x14ac:dyDescent="0.25">
      <c r="B256" s="15" t="str">
        <f ca="1"/>
        <v>04-Sep</v>
      </c>
      <c r="C256" s="21">
        <v>1</v>
      </c>
      <c r="D256" s="16">
        <v>1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9</v>
      </c>
    </row>
    <row r="257" spans="15:15" x14ac:dyDescent="0.25">
      <c r="O257" t="s">
        <v>36</v>
      </c>
    </row>
    <row r="258" spans="15:15" x14ac:dyDescent="0.25">
      <c r="O258" t="s">
        <v>37</v>
      </c>
    </row>
    <row r="259" spans="15:15" x14ac:dyDescent="0.25">
      <c r="O259" t="s">
        <v>38</v>
      </c>
    </row>
    <row r="260" spans="15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6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5"/>
  <sheetViews>
    <sheetView topLeftCell="A4" workbookViewId="0">
      <pane ySplit="5" topLeftCell="A248" activePane="bottomLeft" state="frozen"/>
      <selection activeCell="A4" sqref="A4"/>
      <selection pane="bottomLeft" activeCell="U259" sqref="U25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2025-09-05T01:03:59Z</dcterms:modified>
</cp:coreProperties>
</file>