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5E1BABF-55E0-4C6E-9504-C79D5ECE70B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<sst xmlns="http://schemas.openxmlformats.org/spreadsheetml/2006/main" count="649" uniqueCount="552">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</sst>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AF14" sqref="AF1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5" ca="1">_xlfn.BYROW(_xlfn.TAKE(Banded,,1),_xleta.WEEKNUM)</f>
        <v>1</v>
      </c>
      <c r="M5" cm="1">
        <f t="array" ref="M5:M25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4</v>
      </c>
      <c r="Q8" s="5">
        <f ca="1"/>
        <v>4</v>
      </c>
      <c r="R8" s="5">
        <f ca="1"/>
        <v>3</v>
      </c>
      <c r="S8" s="5">
        <f ca="1"/>
        <v>3</v>
      </c>
      <c r="T8" s="5">
        <f ca="1"/>
        <v>3</v>
      </c>
      <c r="U8" s="5">
        <f ca="1"/>
        <v>3</v>
      </c>
      <c r="V8" s="5">
        <f ca="1"/>
        <v>3</v>
      </c>
      <c r="W8" s="5">
        <f ca="1"/>
        <v>3</v>
      </c>
      <c r="X8" s="5">
        <f ca="1"/>
        <v>4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>
        <f ca="1"/>
        <v>4</v>
      </c>
      <c r="M25">
        <v>3</v>
      </c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9" activePane="bottomLeft" state="frozen"/>
      <selection activeCell="A4" sqref="A4"/>
      <selection pane="bottomLeft" activeCell="E394" sqref="E394:X394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4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Z394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2026-01-21T20:02:42Z</dcterms:modified>
</cp:coreProperties>
</file>