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9EFB4F7E-036A-4C0D-948C-A70A07540E1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<sst xmlns="http://schemas.openxmlformats.org/spreadsheetml/2006/main" count="47" uniqueCount="46">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</sst>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264</xdr:row>
          <xdr:rowOff>127000</xdr:rowOff>
        </xdr:from>
        <xdr:to>
          <xdr:col>26</xdr:col>
          <xdr:colOff>0</xdr:colOff>
          <xdr:row>317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881800"/>
              <a:ext cx="3594100" cy="8623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2"/>
  <sheetViews>
    <sheetView tabSelected="1" workbookViewId="0">
      <pane ySplit="9" topLeftCell="A315" activePane="bottomLeft" state="frozen"/>
      <selection pane="bottomLeft" activeCell="J318" sqref="I318:J31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8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4</v>
      </c>
      <c r="R52" s="5">
        <f ca="1"/>
        <v>4</v>
      </c>
      <c r="S52" s="5">
        <f ca="1"/>
        <v>3</v>
      </c>
      <c r="T52" s="5">
        <f ca="1"/>
        <v>4</v>
      </c>
      <c r="U52" s="5">
        <f ca="1"/>
        <v>4</v>
      </c>
      <c r="V52" s="5">
        <f ca="1"/>
        <v>4</v>
      </c>
      <c r="W52" s="5">
        <f ca="1"/>
        <v>3</v>
      </c>
      <c r="X52" s="5">
        <f ca="1"/>
        <v>3</v>
      </c>
      <c r="Y52" s="5">
        <f ca="1"/>
        <v>4</v>
      </c>
      <c r="Z52" s="5">
        <f ca="1"/>
        <v>4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6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6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0</v>
      </c>
      <c r="J318" s="16">
        <v>0</v>
      </c>
      <c r="K318" s="16">
        <v>1</v>
      </c>
      <c r="L318" s="16">
        <v>1</v>
      </c>
      <c r="M318">
        <f ca="1"/>
        <v>45</v>
      </c>
      <c r="N318">
        <v>8</v>
      </c>
    </row>
    <row r="320" spans="2:16" x14ac:dyDescent="0.25">
      <c r="P320" t="s">
        <v>35</v>
      </c>
    </row>
    <row r="321" spans="16:16" x14ac:dyDescent="0.25">
      <c r="P321" t="s">
        <v>36</v>
      </c>
    </row>
    <row r="322" spans="16:16" x14ac:dyDescent="0.25">
      <c r="P32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18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7"/>
  <sheetViews>
    <sheetView topLeftCell="A4" workbookViewId="0">
      <pane ySplit="5" topLeftCell="A310" activePane="bottomLeft" state="frozen"/>
      <selection activeCell="A4" sqref="A4"/>
      <selection pane="bottomLeft" activeCell="U317" sqref="U31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2025-11-06T00:20:42Z</dcterms:modified>
</cp:coreProperties>
</file>