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9E9B9E5-273B-42DF-A661-84FA40F57ECA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<sst xmlns="http://schemas.openxmlformats.org/spreadsheetml/2006/main" count="637" uniqueCount="551">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</sst>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Q13" sqref="Q1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9" ca="1">_xlfn.BYROW(_xlfn.TAKE(Banded,,1),_xleta.WEEKNUM)</f>
        <v>1</v>
      </c>
      <c r="M5" cm="1">
        <f t="array" ref="M5:M19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5</v>
      </c>
      <c r="Q7" s="5">
        <f ca="1"/>
        <v>5</v>
      </c>
      <c r="R7" s="5">
        <f ca="1"/>
        <v>3</v>
      </c>
      <c r="S7" s="5">
        <f ca="1"/>
        <v>5</v>
      </c>
      <c r="T7" s="5">
        <f ca="1"/>
        <v>5</v>
      </c>
      <c r="U7" s="5">
        <f ca="1"/>
        <v>5</v>
      </c>
      <c r="V7" s="5">
        <f ca="1"/>
        <v>5</v>
      </c>
      <c r="W7" s="5">
        <f ca="1"/>
        <v>5</v>
      </c>
      <c r="X7" s="5">
        <f ca="1"/>
        <v>5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9"/>
    </row>
    <row r="18" spans="2:15" x14ac:dyDescent="0.2">
      <c r="B18" s="44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9"/>
    </row>
    <row r="19" spans="2:15" x14ac:dyDescent="0.2">
      <c r="B19" s="44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N393" sqref="N393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8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Z388">
        <v>0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2026-01-16T00:06:29Z</dcterms:modified>
</cp:coreProperties>
</file>