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872EEAA-DF80-4621-B199-A6EE2686066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<sst xmlns="http://schemas.openxmlformats.org/spreadsheetml/2006/main" count="37" uniqueCount="36">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</sst>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7"/>
  <sheetViews>
    <sheetView topLeftCell="A9" workbookViewId="0">
      <pane ySplit="1" topLeftCell="A123" activePane="bottomLeft" state="frozen"/>
      <selection activeCell="A9" sqref="A9"/>
      <selection pane="bottomLeft" activeCell="U138" sqref="U13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7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5</v>
      </c>
      <c r="Q26" s="5">
        <f ca="1"/>
        <v>3</v>
      </c>
      <c r="R26" s="5">
        <f ca="1"/>
        <v>4</v>
      </c>
      <c r="S26" s="5">
        <f ca="1"/>
        <v>5</v>
      </c>
      <c r="T26" s="5">
        <f ca="1"/>
        <v>5</v>
      </c>
      <c r="U26" s="5">
        <f ca="1"/>
        <v>5</v>
      </c>
      <c r="V26" s="5">
        <f ca="1"/>
        <v>5</v>
      </c>
      <c r="W26" s="5">
        <f ca="1"/>
        <v>5</v>
      </c>
      <c r="X26" s="5">
        <f ca="1"/>
        <v>5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2" priority="1">
      <formula>MOD(ROW(O26)-ROW($O$9),2)</formula>
    </cfRule>
  </conditionalFormatting>
  <conditionalFormatting sqref="B10:K137">
    <cfRule type="expression" dxfId="1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6"/>
  <sheetViews>
    <sheetView tabSelected="1" topLeftCell="A4" workbookViewId="0">
      <pane ySplit="5" topLeftCell="A131" activePane="bottomLeft" state="frozen"/>
      <selection activeCell="A4" sqref="A4"/>
      <selection pane="bottomLeft" activeCell="V133" sqref="V13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2025-05-09T04:19:14Z</dcterms:modified>
</cp:coreProperties>
</file>