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65ABEDC-2279-4216-8F6F-38DBC9D725A5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<sst xmlns="http://schemas.openxmlformats.org/spreadsheetml/2006/main" count="45" uniqueCount="44">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</sst>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23" activePane="bottomLeft" state="frozen"/>
      <selection pane="bottomLeft" activeCell="J245" sqref="J24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2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5</v>
      </c>
      <c r="Q41" s="5">
        <f ca="1"/>
        <v>3</v>
      </c>
      <c r="R41" s="5">
        <f ca="1"/>
        <v>5</v>
      </c>
      <c r="S41" s="5">
        <f ca="1"/>
        <v>5</v>
      </c>
      <c r="T41" s="5">
        <f ca="1"/>
        <v>5</v>
      </c>
      <c r="U41" s="5">
        <f ca="1"/>
        <v>5</v>
      </c>
      <c r="V41" s="5">
        <f ca="1"/>
        <v>5</v>
      </c>
      <c r="W41" s="5">
        <f ca="1"/>
        <v>5</v>
      </c>
      <c r="X41" s="5">
        <f ca="1"/>
        <v>5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42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1"/>
  <sheetViews>
    <sheetView topLeftCell="A4" workbookViewId="0">
      <pane ySplit="5" topLeftCell="A230" activePane="bottomLeft" state="frozen"/>
      <selection activeCell="A4" sqref="A4"/>
      <selection pane="bottomLeft" activeCell="R241" sqref="R24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V241">
        <v>1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2025-08-22T00:13:55Z</dcterms:modified>
</cp:coreProperties>
</file>