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E8E7EDA-0723-45AF-9C70-14A477ECD70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<sst xmlns="http://schemas.openxmlformats.org/spreadsheetml/2006/main" count="47" uniqueCount="46">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</sst>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280</xdr:row>
          <xdr:rowOff>119380</xdr:rowOff>
        </xdr:from>
        <xdr:to>
          <xdr:col>26</xdr:col>
          <xdr:colOff>0</xdr:colOff>
          <xdr:row>333</xdr:row>
          <xdr:rowOff>160020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1939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9"/>
  <sheetViews>
    <sheetView tabSelected="1" workbookViewId="0">
      <pane ySplit="9" topLeftCell="A329" activePane="bottomLeft" state="frozen"/>
      <selection pane="bottomLeft" activeCell="M338" sqref="M33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4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6</v>
      </c>
      <c r="R54" s="5">
        <f ca="1"/>
        <v>6</v>
      </c>
      <c r="S54" s="5">
        <f ca="1"/>
        <v>1</v>
      </c>
      <c r="T54" s="5">
        <f ca="1"/>
        <v>5</v>
      </c>
      <c r="U54" s="5">
        <f ca="1"/>
        <v>6</v>
      </c>
      <c r="V54" s="5">
        <f ca="1"/>
        <v>6</v>
      </c>
      <c r="W54" s="5">
        <f ca="1"/>
        <v>6</v>
      </c>
      <c r="X54" s="5">
        <f ca="1"/>
        <v>6</v>
      </c>
      <c r="Y54" s="5">
        <f ca="1"/>
        <v>6</v>
      </c>
      <c r="Z54" s="5">
        <f ca="1"/>
        <v>6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7" spans="16:16" x14ac:dyDescent="0.25">
      <c r="P337" t="s">
        <v>35</v>
      </c>
    </row>
    <row r="338" spans="16:16" x14ac:dyDescent="0.25">
      <c r="P338" t="s">
        <v>36</v>
      </c>
    </row>
    <row r="339" spans="16:16" x14ac:dyDescent="0.25">
      <c r="P33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3"/>
  <sheetViews>
    <sheetView topLeftCell="A4" workbookViewId="0">
      <pane ySplit="5" topLeftCell="A325" activePane="bottomLeft" state="frozen"/>
      <selection activeCell="A4" sqref="A4"/>
      <selection pane="bottomLeft" activeCell="Q336" sqref="Q33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  <row r="332" spans="4:24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X332">
        <v>2</v>
      </c>
    </row>
    <row r="333" spans="4:24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X333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2025-11-22T04:42:15Z</dcterms:modified>
</cp:coreProperties>
</file>