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CCFE964-AB0F-4E31-AF06-0127D033363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<sst xmlns="http://schemas.openxmlformats.org/spreadsheetml/2006/main" count="406" uniqueCount="99">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</sst>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9" activePane="bottomLeft" state="frozen"/>
      <selection activeCell="A4" sqref="A4"/>
      <selection pane="bottomLeft" activeCell="O46" sqref="O46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 t="s">
        <v>9</v>
      </c>
      <c r="D45" s="7" t="s">
        <v>96</v>
      </c>
      <c r="E45" s="7" t="s">
        <v>9</v>
      </c>
      <c r="F45" s="7"/>
      <c r="G45" s="7" t="s">
        <v>9</v>
      </c>
      <c r="H45" s="7" t="s">
        <v>9</v>
      </c>
      <c r="I45" s="7" t="s">
        <v>9</v>
      </c>
      <c r="J45" s="7" t="s">
        <v>9</v>
      </c>
      <c r="K45" s="13" t="s">
        <v>9</v>
      </c>
      <c r="L45" s="13" t="s">
        <v>9</v>
      </c>
      <c r="M45" s="8" t="s">
        <v>9</v>
      </c>
      <c r="V45">
        <v>128556</v>
      </c>
      <c r="W45" t="str">
        <v>😬</v>
      </c>
    </row>
    <row r="46" spans="2:23" x14ac:dyDescent="0.25">
      <c r="B46" s="16" t="str">
        <v>06-Feb</v>
      </c>
      <c r="C46" s="6" t="s">
        <v>96</v>
      </c>
      <c r="D46" s="7" t="s">
        <v>96</v>
      </c>
      <c r="E46" s="7" t="s">
        <v>9</v>
      </c>
      <c r="F46" s="7"/>
      <c r="G46" s="7" t="s">
        <v>9</v>
      </c>
      <c r="H46" s="7" t="s">
        <v>9</v>
      </c>
      <c r="I46" s="7" t="s">
        <v>9</v>
      </c>
      <c r="J46" s="7" t="s">
        <v>9</v>
      </c>
      <c r="K46" s="13" t="s">
        <v>9</v>
      </c>
      <c r="L46" s="13" t="s">
        <v>9</v>
      </c>
      <c r="M46" s="8" t="s">
        <v>9</v>
      </c>
      <c r="V46">
        <v>128557</v>
      </c>
      <c r="W46" t="str">
        <v>😭</v>
      </c>
    </row>
    <row r="47" spans="2:23" x14ac:dyDescent="0.25">
      <c r="B47" s="16" t="str">
        <v>07-Feb</v>
      </c>
      <c r="C47" s="6" t="s">
        <v>96</v>
      </c>
      <c r="D47" s="7" t="s">
        <v>96</v>
      </c>
      <c r="E47" s="7" t="s">
        <v>9</v>
      </c>
      <c r="F47" s="7"/>
      <c r="G47" s="7" t="s">
        <v>9</v>
      </c>
      <c r="H47" s="7" t="s">
        <v>9</v>
      </c>
      <c r="I47" s="7" t="s">
        <v>9</v>
      </c>
      <c r="J47" s="7" t="s">
        <v>9</v>
      </c>
      <c r="K47" s="13" t="s">
        <v>9</v>
      </c>
      <c r="L47" s="13" t="s">
        <v>9</v>
      </c>
      <c r="M47" s="8" t="s">
        <v>9</v>
      </c>
      <c r="V47">
        <v>128558</v>
      </c>
      <c r="W47" t="str">
        <v>😮</v>
      </c>
    </row>
    <row r="48" spans="2:23" x14ac:dyDescent="0.25">
      <c r="B48" s="16" t="str">
        <v>08-Feb</v>
      </c>
      <c r="C48" s="6" t="s">
        <v>96</v>
      </c>
      <c r="D48" s="7" t="s">
        <v>96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13" t="s">
        <v>9</v>
      </c>
      <c r="L48" s="13" t="s">
        <v>9</v>
      </c>
      <c r="M48" s="8" t="s">
        <v>9</v>
      </c>
      <c r="V48">
        <v>128559</v>
      </c>
      <c r="W48" t="str">
        <v>😯</v>
      </c>
    </row>
    <row r="49" spans="2:23" x14ac:dyDescent="0.25">
      <c r="B49" s="16" t="str">
        <v>09-Feb</v>
      </c>
      <c r="C49" s="6" t="s">
        <v>96</v>
      </c>
      <c r="D49" s="7" t="s">
        <v>96</v>
      </c>
      <c r="E49" s="7" t="s">
        <v>9</v>
      </c>
      <c r="F49" s="7"/>
      <c r="G49" s="7" t="s">
        <v>9</v>
      </c>
      <c r="H49" s="7" t="s">
        <v>9</v>
      </c>
      <c r="I49" s="7" t="s">
        <v>9</v>
      </c>
      <c r="J49" s="7" t="s">
        <v>9</v>
      </c>
      <c r="K49" s="13" t="s">
        <v>9</v>
      </c>
      <c r="L49" s="13" t="s">
        <v>9</v>
      </c>
      <c r="M49" s="8" t="s">
        <v>9</v>
      </c>
      <c r="V49">
        <v>128560</v>
      </c>
      <c r="W49" t="str">
        <v>😰</v>
      </c>
    </row>
    <row r="50" spans="2:23" x14ac:dyDescent="0.25">
      <c r="B50" s="16" t="str">
        <v>10-Feb</v>
      </c>
      <c r="C50" s="6" t="s">
        <v>96</v>
      </c>
      <c r="D50" s="7" t="s">
        <v>96</v>
      </c>
      <c r="E50" s="7" t="s">
        <v>9</v>
      </c>
      <c r="F50" s="7"/>
      <c r="G50" s="7" t="s">
        <v>9</v>
      </c>
      <c r="H50" s="7" t="s">
        <v>9</v>
      </c>
      <c r="I50" s="7" t="s">
        <v>9</v>
      </c>
      <c r="J50" s="7"/>
      <c r="K50" s="13"/>
      <c r="L50" s="13" t="s">
        <v>9</v>
      </c>
      <c r="M50" s="8" t="s">
        <v>9</v>
      </c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2025-02-11T01:47:37Z</dcterms:modified>
</cp:coreProperties>
</file>