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3B5E44F-EA3B-42A1-824A-01B1F0C2B75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<sst xmlns="http://schemas.openxmlformats.org/spreadsheetml/2006/main" count="48" uniqueCount="47">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</sst>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284</xdr:row>
          <xdr:rowOff>149860</xdr:rowOff>
        </xdr:from>
        <xdr:to>
          <xdr:col>26</xdr:col>
          <xdr:colOff>0</xdr:colOff>
          <xdr:row>338</xdr:row>
          <xdr:rowOff>22860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8950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4"/>
  <sheetViews>
    <sheetView tabSelected="1" workbookViewId="0">
      <pane ySplit="9" topLeftCell="A333" activePane="bottomLeft" state="frozen"/>
      <selection pane="bottomLeft" activeCell="K342" sqref="K34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0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5</v>
      </c>
      <c r="R55" s="5">
        <f ca="1"/>
        <v>5</v>
      </c>
      <c r="S55" s="5">
        <f ca="1"/>
        <v>3</v>
      </c>
      <c r="T55" s="5">
        <f ca="1"/>
        <v>3</v>
      </c>
      <c r="U55" s="5">
        <f ca="1"/>
        <v>5</v>
      </c>
      <c r="V55" s="5">
        <f ca="1"/>
        <v>5</v>
      </c>
      <c r="W55" s="5">
        <f ca="1"/>
        <v>5</v>
      </c>
      <c r="X55" s="5">
        <f ca="1"/>
        <v>5</v>
      </c>
      <c r="Y55" s="5">
        <f ca="1"/>
        <v>5</v>
      </c>
      <c r="Z55">
        <f ca="1"/>
        <v>5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2" spans="2:16" ht="13.8" x14ac:dyDescent="0.3">
      <c r="C342" s="10"/>
      <c r="P342" t="s">
        <v>35</v>
      </c>
    </row>
    <row r="343" spans="2:16" x14ac:dyDescent="0.25">
      <c r="P343" t="s">
        <v>36</v>
      </c>
    </row>
    <row r="344" spans="2:16" x14ac:dyDescent="0.25">
      <c r="P34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5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0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9"/>
  <sheetViews>
    <sheetView topLeftCell="A4" workbookViewId="0">
      <pane ySplit="5" topLeftCell="A333" activePane="bottomLeft" state="frozen"/>
      <selection activeCell="A4" sqref="A4"/>
      <selection pane="bottomLeft" activeCell="U343" sqref="U343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9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2025-11-28T03:57:52Z</dcterms:modified>
</cp:coreProperties>
</file>