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B037FDD-A34D-4FF2-B3DE-54EC92A673FB}" xr6:coauthVersionLast="47" xr6:coauthVersionMax="47" xr10:uidLastSave="{00000000-0000-0000-0000-000000000000}"/>
  <bookViews>
    <workbookView xWindow="2595" yWindow="2595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<sst xmlns="http://schemas.openxmlformats.org/spreadsheetml/2006/main" count="649" uniqueCount="552">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</sst>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8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85725</xdr:rowOff>
        </xdr:from>
        <xdr:to>
          <xdr:col>24</xdr:col>
          <xdr:colOff>0</xdr:colOff>
          <xdr:row>29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1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4385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22" activePane="bottomLeft" state="frozen"/>
      <selection pane="bottomLeft" activeCell="AA29" sqref="AA2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1" ca="1">_xlfn.BYROW(_xlfn.TAKE(Banded,,1),_xleta.WEEKNUM)</f>
        <v>1</v>
      </c>
      <c r="M5" cm="1">
        <f t="array" ref="M5:M31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3</v>
      </c>
      <c r="Q9" s="5">
        <f ca="1"/>
        <v>3</v>
      </c>
      <c r="R9" s="5">
        <f ca="1"/>
        <v>2</v>
      </c>
      <c r="S9" s="5">
        <f ca="1"/>
        <v>3</v>
      </c>
      <c r="T9" s="5">
        <f ca="1"/>
        <v>3</v>
      </c>
      <c r="U9" s="5">
        <f ca="1"/>
        <v>3</v>
      </c>
      <c r="V9" s="5">
        <f ca="1"/>
        <v>3</v>
      </c>
      <c r="W9" s="5">
        <f ca="1"/>
        <v>3</v>
      </c>
      <c r="X9" s="5">
        <f ca="1"/>
        <v>3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95" activePane="bottomLeft" state="frozen"/>
      <selection activeCell="A4" sqref="A4"/>
      <selection pane="bottomLeft" activeCell="B6" sqref="B6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4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400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397" spans="4:26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Z397">
        <v>2</v>
      </c>
    </row>
    <row r="398" spans="4:26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Z398">
        <v>2</v>
      </c>
    </row>
    <row r="399" spans="4:26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Z399">
        <v>2</v>
      </c>
    </row>
    <row r="400" spans="4:26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Z400">
        <v>2</v>
      </c>
    </row>
    <row r="401" spans="6:6" x14ac:dyDescent="0.2">
      <c r="F401" s="40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2026-01-28T01:41:06Z</dcterms:modified>
</cp:coreProperties>
</file>