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1783285-17AA-4F56-8890-7F103EFB72B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<sst xmlns="http://schemas.openxmlformats.org/spreadsheetml/2006/main" count="46" uniqueCount="45">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</sst>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224</xdr:row>
          <xdr:rowOff>144780</xdr:rowOff>
        </xdr:from>
        <xdr:to>
          <xdr:col>26</xdr:col>
          <xdr:colOff>0</xdr:colOff>
          <xdr:row>269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80866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6"/>
  <sheetViews>
    <sheetView tabSelected="1" workbookViewId="0">
      <pane ySplit="9" topLeftCell="A268" activePane="bottomLeft" state="frozen"/>
      <selection pane="bottomLeft" activeCell="C274" sqref="C27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0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5</v>
      </c>
      <c r="R45" s="5">
        <f ca="1"/>
        <v>5</v>
      </c>
      <c r="S45" s="5">
        <f ca="1"/>
        <v>5</v>
      </c>
      <c r="T45" s="5">
        <f ca="1"/>
        <v>5</v>
      </c>
      <c r="U45" s="5">
        <f ca="1"/>
        <v>5</v>
      </c>
      <c r="V45" s="5">
        <f ca="1"/>
        <v>5</v>
      </c>
      <c r="W45" s="5">
        <f ca="1"/>
        <v>4</v>
      </c>
      <c r="X45" s="5">
        <f ca="1"/>
        <v>5</v>
      </c>
      <c r="Y45" s="5">
        <f ca="1"/>
        <v>5</v>
      </c>
      <c r="Z45" s="5">
        <f ca="1"/>
        <v>5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0</v>
      </c>
      <c r="J270" s="16">
        <v>1</v>
      </c>
      <c r="K270" s="16">
        <v>1</v>
      </c>
      <c r="L270" s="16">
        <v>1</v>
      </c>
      <c r="M270">
        <f ca="1"/>
        <v>38</v>
      </c>
      <c r="N270">
        <v>9</v>
      </c>
    </row>
    <row r="273" spans="16:16" x14ac:dyDescent="0.25">
      <c r="P273" t="s">
        <v>36</v>
      </c>
    </row>
    <row r="274" spans="16:16" x14ac:dyDescent="0.25">
      <c r="P274" t="s">
        <v>37</v>
      </c>
    </row>
    <row r="275" spans="16:16" x14ac:dyDescent="0.25">
      <c r="P275" t="s">
        <v>38</v>
      </c>
    </row>
    <row r="276" spans="16:16" x14ac:dyDescent="0.25">
      <c r="P276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P45">
    <cfRule type="expression" dxfId="2" priority="1">
      <formula>MOD(ROW(P45)-ROW($P$258),2)</formula>
    </cfRule>
  </conditionalFormatting>
  <conditionalFormatting sqref="B10:L270">
    <cfRule type="expression" dxfId="1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9"/>
  <sheetViews>
    <sheetView topLeftCell="A4" workbookViewId="0">
      <pane ySplit="5" topLeftCell="A258" activePane="bottomLeft" state="frozen"/>
      <selection activeCell="A4" sqref="A4"/>
      <selection pane="bottomLeft" activeCell="Y265" sqref="Y26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2025-09-18T22:57:48Z</dcterms:modified>
</cp:coreProperties>
</file>