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191E04F-D9ED-44E2-A0C8-C324CB3793AE}" xr6:coauthVersionLast="47" xr6:coauthVersionMax="47" xr10:uidLastSave="{00000000-0000-0000-0000-000000000000}"/>
  <bookViews>
    <workbookView xWindow="6090" yWindow="178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<sst xmlns="http://schemas.openxmlformats.org/spreadsheetml/2006/main" count="1545" uniqueCount="927">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</sst>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8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129474</xdr:rowOff>
        </xdr:from>
        <xdr:to>
          <xdr:col>24</xdr:col>
          <xdr:colOff>1</xdr:colOff>
          <xdr:row>58</xdr:row>
          <xdr:rowOff>6569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933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N60" sqref="N6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0" ca="1">_xlfn.BYROW(_xlfn.TAKE(Banded,,1),_xleta.WEEKNUM)</f>
        <v>1</v>
      </c>
      <c r="M5" cm="1">
        <f t="array" ref="M5:M60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4</v>
      </c>
      <c r="Q13" s="5">
        <f ca="1"/>
        <v>4</v>
      </c>
      <c r="R13" s="5">
        <f ca="1"/>
        <v>0</v>
      </c>
      <c r="S13" s="5">
        <f ca="1"/>
        <v>2</v>
      </c>
      <c r="T13" s="5">
        <f ca="1"/>
        <v>4</v>
      </c>
      <c r="U13" s="5">
        <f ca="1"/>
        <v>4</v>
      </c>
      <c r="V13" s="5">
        <f ca="1"/>
        <v>4</v>
      </c>
      <c r="W13" s="5">
        <f ca="1"/>
        <v>4</v>
      </c>
      <c r="X13" s="5">
        <f ca="1"/>
        <v>4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0</v>
      </c>
      <c r="F60" s="5">
        <v>0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7</v>
      </c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9"/>
  <sheetViews>
    <sheetView topLeftCell="A4" workbookViewId="0">
      <pane ySplit="5" topLeftCell="A425" activePane="bottomLeft" state="frozen"/>
      <selection activeCell="A4" sqref="A4"/>
      <selection pane="bottomLeft" activeCell="AE429" sqref="AE42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2026-02-25T16:24:19Z</dcterms:modified>
</cp:coreProperties>
</file>