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F07BF4-9442-4C1E-85CF-7A5F0DE21C62}" xr6:coauthVersionLast="47" xr6:coauthVersionMax="47" xr10:uidLastSave="{00000000-0000-0000-0000-000000000000}"/>
  <bookViews>
    <workbookView xWindow="1080" yWindow="10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97" i="8"/>
  <c r="F176" i="8"/>
  <c r="F109" i="8" l="1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<sst xmlns="http://schemas.openxmlformats.org/spreadsheetml/2006/main" count="5864" uniqueCount="2383">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</sst>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19050</xdr:rowOff>
        </xdr:from>
        <xdr:to>
          <xdr:col>23</xdr:col>
          <xdr:colOff>214870</xdr:colOff>
          <xdr:row>131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840653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0x7FC10BFB00E0&gt;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B134" sqref="B13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1" ca="1">_xlfn.BYROW(_xlfn.TAKE(Banded,,1),_xleta.WEEKNUM)</f>
        <v>1</v>
      </c>
      <c r="M5" cm="1">
        <f t="array" ref="M5:M131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5</v>
      </c>
      <c r="Q23" s="5">
        <f ca="1"/>
        <v>5</v>
      </c>
      <c r="R23" s="5">
        <f ca="1"/>
        <v>4</v>
      </c>
      <c r="S23" s="5">
        <f ca="1"/>
        <v>5</v>
      </c>
      <c r="T23" s="5">
        <f ca="1"/>
        <v>5</v>
      </c>
      <c r="U23" s="5">
        <f ca="1"/>
        <v>5</v>
      </c>
      <c r="V23" s="5">
        <f ca="1"/>
        <v>5</v>
      </c>
      <c r="W23" s="5">
        <f ca="1"/>
        <v>5</v>
      </c>
      <c r="X23" s="5">
        <f ca="1"/>
        <v>5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0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8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0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AA50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2026-05-07T22:15:41Z</dcterms:modified>
</cp:coreProperties>
</file>