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8DE947D-DCAB-425A-995C-738AE18DEA11}" xr6:coauthVersionLast="47" xr6:coauthVersionMax="47" xr10:uidLastSave="{00000000-0000-0000-0000-000000000000}"/>
  <bookViews>
    <workbookView xWindow="2970" yWindow="3540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<sst xmlns="http://schemas.openxmlformats.org/spreadsheetml/2006/main" count="650" uniqueCount="553">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</sst>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83820</xdr:rowOff>
        </xdr:from>
        <xdr:to>
          <xdr:col>24</xdr:col>
          <xdr:colOff>0</xdr:colOff>
          <xdr:row>42</xdr:row>
          <xdr:rowOff>160020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4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5379720"/>
              <a:ext cx="2400300" cy="2990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34" activePane="bottomLeft" state="frozen"/>
      <selection pane="bottomLeft" activeCell="Z38" sqref="Z3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3" ca="1">_xlfn.BYROW(_xlfn.TAKE(Banded,,1),_xleta.WEEKNUM)</f>
        <v>1</v>
      </c>
      <c r="M5" cm="1">
        <f t="array" ref="M5:M43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1</v>
      </c>
      <c r="Q11" s="5">
        <f ca="1"/>
        <v>1</v>
      </c>
      <c r="R11" s="5">
        <f ca="1"/>
        <v>1</v>
      </c>
      <c r="S11" s="5">
        <f ca="1"/>
        <v>0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1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0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8</v>
      </c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2"/>
  <sheetViews>
    <sheetView topLeftCell="A4" workbookViewId="0">
      <pane ySplit="5" topLeftCell="A407" activePane="bottomLeft" state="frozen"/>
      <selection activeCell="A4" sqref="A4"/>
      <selection pane="bottomLeft" activeCell="AD412" sqref="AD41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1</v>
      </c>
      <c r="Y412" s="5">
        <v>0</v>
      </c>
      <c r="AA412">
        <v>1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2026-02-08T23:24:33Z</dcterms:modified>
</cp:coreProperties>
</file>