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18B5872-7727-47F9-862B-D6AB4C05CEF3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<sst xmlns="http://schemas.openxmlformats.org/spreadsheetml/2006/main" count="5864" uniqueCount="2383">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</sst>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9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74</xdr:row>
          <xdr:rowOff>76200</xdr:rowOff>
        </xdr:from>
        <xdr:to>
          <xdr:col>24</xdr:col>
          <xdr:colOff>9525</xdr:colOff>
          <xdr:row>96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1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627976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0x7F86F91A8BC0&gt;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O101" sqref="O10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7" ca="1">_xlfn.BYROW(_xlfn.TAKE(Banded,,1),_xleta.WEEKNUM)</f>
        <v>1</v>
      </c>
      <c r="M5" cm="1">
        <f t="array" ref="M5:M97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5</v>
      </c>
      <c r="Q18" s="5">
        <f ca="1"/>
        <v>6</v>
      </c>
      <c r="R18" s="5">
        <f ca="1"/>
        <v>3</v>
      </c>
      <c r="S18" s="5">
        <f ca="1"/>
        <v>5</v>
      </c>
      <c r="T18" s="5">
        <f ca="1"/>
        <v>5</v>
      </c>
      <c r="U18" s="5">
        <f ca="1"/>
        <v>5</v>
      </c>
      <c r="V18" s="5">
        <f ca="1"/>
        <v>5</v>
      </c>
      <c r="W18" s="5">
        <f ca="1"/>
        <v>5</v>
      </c>
      <c r="X18" s="5">
        <f ca="1"/>
        <v>5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0</v>
      </c>
      <c r="D97" s="5">
        <v>1</v>
      </c>
      <c r="E97" s="5">
        <v>1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>
        <f ca="1"/>
        <v>14</v>
      </c>
      <c r="M97">
        <v>2</v>
      </c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6"/>
  <sheetViews>
    <sheetView topLeftCell="A4" workbookViewId="0">
      <pane ySplit="5" topLeftCell="A455" activePane="bottomLeft" state="frozen"/>
      <selection activeCell="A4" sqref="A4"/>
      <selection pane="bottomLeft" activeCell="AE465" sqref="AE46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2026-04-03T18:46:34Z</dcterms:modified>
</cp:coreProperties>
</file>