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F2C6A9C-D608-4BE4-BBDB-AA067DCCD8E5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<sst xmlns="http://schemas.openxmlformats.org/spreadsheetml/2006/main" count="45" uniqueCount="44">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</sst>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198</xdr:row>
          <xdr:rowOff>138430</xdr:rowOff>
        </xdr:from>
        <xdr:to>
          <xdr:col>24</xdr:col>
          <xdr:colOff>12700</xdr:colOff>
          <xdr:row>240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4443670"/>
              <a:ext cx="3368040" cy="69113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workbookViewId="0">
      <pane ySplit="9" topLeftCell="A237" activePane="bottomLeft" state="frozen"/>
      <selection pane="bottomLeft" activeCell="I243" sqref="I242:I2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0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3</v>
      </c>
      <c r="Q41" s="5">
        <f ca="1"/>
        <v>2</v>
      </c>
      <c r="R41" s="5">
        <f ca="1"/>
        <v>3</v>
      </c>
      <c r="S41" s="5">
        <f ca="1"/>
        <v>3</v>
      </c>
      <c r="T41" s="5">
        <f ca="1"/>
        <v>3</v>
      </c>
      <c r="U41" s="5">
        <f ca="1"/>
        <v>3</v>
      </c>
      <c r="V41" s="5">
        <f ca="1"/>
        <v>3</v>
      </c>
      <c r="W41" s="5">
        <f ca="1"/>
        <v>3</v>
      </c>
      <c r="X41" s="5">
        <f ca="1"/>
        <v>3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3">
        <v>1</v>
      </c>
      <c r="D240" s="24">
        <v>1</v>
      </c>
      <c r="E240" s="24">
        <v>1</v>
      </c>
      <c r="F240" s="24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3" spans="15:15" x14ac:dyDescent="0.25">
      <c r="O243" t="s">
        <v>36</v>
      </c>
    </row>
    <row r="244" spans="15:15" x14ac:dyDescent="0.25">
      <c r="O244" t="s">
        <v>37</v>
      </c>
    </row>
    <row r="245" spans="15:15" x14ac:dyDescent="0.25">
      <c r="O245" t="s">
        <v>38</v>
      </c>
    </row>
    <row r="246" spans="15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0">
    <cfRule type="expression" dxfId="1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9"/>
  <sheetViews>
    <sheetView tabSelected="1" topLeftCell="A4" workbookViewId="0">
      <pane ySplit="5" topLeftCell="A230" activePane="bottomLeft" state="frozen"/>
      <selection activeCell="A4" sqref="A4"/>
      <selection pane="bottomLeft" activeCell="C232" sqref="C23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9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2025-08-20T02:56:03Z</dcterms:modified>
</cp:coreProperties>
</file>