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EF6E74EB-12AB-4D27-B0E7-5AB341EE458F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<sst xmlns="http://schemas.openxmlformats.org/spreadsheetml/2006/main" count="41" uniqueCount="40">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</sst>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W180" sqref="W18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1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4</v>
      </c>
      <c r="Q31" s="5">
        <f ca="1"/>
        <v>1</v>
      </c>
      <c r="R31" s="5">
        <f ca="1"/>
        <v>3</v>
      </c>
      <c r="S31" s="5">
        <f ca="1"/>
        <v>4</v>
      </c>
      <c r="T31" s="5">
        <f ca="1"/>
        <v>4</v>
      </c>
      <c r="U31" s="5">
        <f ca="1"/>
        <v>4</v>
      </c>
      <c r="V31" s="5">
        <f ca="1"/>
        <v>4</v>
      </c>
      <c r="W31" s="5">
        <f ca="1"/>
        <v>3</v>
      </c>
      <c r="X31" s="5">
        <f ca="1"/>
        <v>4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20">
        <v>1</v>
      </c>
      <c r="D171" s="20">
        <v>0</v>
      </c>
      <c r="E171" s="20">
        <v>0</v>
      </c>
      <c r="F171" s="20">
        <v>1</v>
      </c>
      <c r="G171" s="20">
        <v>1</v>
      </c>
      <c r="H171" s="20">
        <v>1</v>
      </c>
      <c r="I171" s="20">
        <v>1</v>
      </c>
      <c r="J171" s="20">
        <v>0</v>
      </c>
      <c r="K171" s="20">
        <v>1</v>
      </c>
      <c r="L171">
        <f ca="1"/>
        <v>24</v>
      </c>
      <c r="M171">
        <v>6</v>
      </c>
      <c r="O171" t="s">
        <v>37</v>
      </c>
    </row>
    <row r="172" spans="2:15" x14ac:dyDescent="0.25"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1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0"/>
  <sheetViews>
    <sheetView topLeftCell="A4" workbookViewId="0">
      <pane ySplit="5" topLeftCell="A161" activePane="bottomLeft" state="frozen"/>
      <selection activeCell="A4" sqref="A4"/>
      <selection pane="bottomLeft" activeCell="X169" sqref="X16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2025-06-11T17:06:18Z</dcterms:modified>
</cp:coreProperties>
</file>