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E2755E35-E28F-4229-91DB-130813DB6657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/>
  <c r="V9" i="3" a="1"/>
  <c r="D9" i="3" a="1"/>
  <c r="D9" i="3" s="1"/>
  <c r="M10" i="1"/>
  <c r="M10" i="1" a="1"/>
  <c r="B10" i="1" a="1"/>
  <c r="P9" i="1"/>
  <c r="P9" i="1" a="1"/>
  <c r="L21" i="1" l="1" a="1"/>
  <c r="L21" i="1" s="1"/>
  <c r="O10" i="1" s="1" a="1"/>
  <c r="O10" i="1" s="1"/>
  <c r="B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<sst xmlns="http://schemas.openxmlformats.org/spreadsheetml/2006/main" count="45" uniqueCount="44">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</sst>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0" activePane="bottomLeft" state="frozen"/>
      <selection pane="bottomLeft" activeCell="I256" sqref="I25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0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5</v>
      </c>
      <c r="Q42" s="5">
        <f ca="1"/>
        <v>3</v>
      </c>
      <c r="R42" s="5">
        <f ca="1"/>
        <v>5</v>
      </c>
      <c r="S42" s="5">
        <f ca="1"/>
        <v>5</v>
      </c>
      <c r="T42" s="5">
        <f ca="1"/>
        <v>5</v>
      </c>
      <c r="U42" s="5">
        <f ca="1"/>
        <v>5</v>
      </c>
      <c r="V42" s="5">
        <f ca="1"/>
        <v>5</v>
      </c>
      <c r="W42" s="5">
        <f ca="1"/>
        <v>5</v>
      </c>
      <c r="X42" s="5">
        <f ca="1"/>
        <v>5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0</v>
      </c>
      <c r="D250" s="16">
        <v>0</v>
      </c>
      <c r="E250" s="16">
        <v>0</v>
      </c>
      <c r="F250" s="16">
        <v>0</v>
      </c>
      <c r="G250" s="16">
        <v>0</v>
      </c>
      <c r="H250" s="16">
        <v>0</v>
      </c>
      <c r="I250" s="16">
        <v>0</v>
      </c>
      <c r="J250" s="16">
        <v>0</v>
      </c>
      <c r="K250" s="16">
        <v>0</v>
      </c>
      <c r="L250">
        <f ca="1"/>
        <v>35</v>
      </c>
      <c r="M250">
        <v>0</v>
      </c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0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9"/>
  <sheetViews>
    <sheetView topLeftCell="A4" workbookViewId="0">
      <pane ySplit="5" topLeftCell="A242" activePane="bottomLeft" state="frozen"/>
      <selection activeCell="A4" sqref="A4"/>
      <selection pane="bottomLeft" activeCell="E249" sqref="E249:T24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V249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2025-08-29T13:03:13Z</dcterms:modified>
</cp:coreProperties>
</file>