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A36CABA-9177-4F3B-B664-E933CF5D811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<sst xmlns="http://schemas.openxmlformats.org/spreadsheetml/2006/main" count="47" uniqueCount="46">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</sst>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279</xdr:row>
          <xdr:rowOff>127000</xdr:rowOff>
        </xdr:from>
        <xdr:to>
          <xdr:col>26</xdr:col>
          <xdr:colOff>0</xdr:colOff>
          <xdr:row>333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6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03394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8"/>
  <sheetViews>
    <sheetView tabSelected="1" workbookViewId="0">
      <pane ySplit="9" topLeftCell="A329" activePane="bottomLeft" state="frozen"/>
      <selection pane="bottomLeft" activeCell="F338" sqref="F338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3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5</v>
      </c>
      <c r="R54" s="5">
        <f ca="1"/>
        <v>5</v>
      </c>
      <c r="S54" s="5">
        <f ca="1"/>
        <v>1</v>
      </c>
      <c r="T54" s="5">
        <f ca="1"/>
        <v>4</v>
      </c>
      <c r="U54" s="5">
        <f ca="1"/>
        <v>5</v>
      </c>
      <c r="V54" s="5">
        <f ca="1"/>
        <v>5</v>
      </c>
      <c r="W54" s="5">
        <f ca="1"/>
        <v>5</v>
      </c>
      <c r="X54" s="5">
        <f ca="1"/>
        <v>5</v>
      </c>
      <c r="Y54" s="5">
        <f ca="1"/>
        <v>5</v>
      </c>
      <c r="Z54" s="5">
        <f ca="1"/>
        <v>5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6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6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6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6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6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6" spans="2:16" x14ac:dyDescent="0.25">
      <c r="P336" t="s">
        <v>35</v>
      </c>
    </row>
    <row r="337" spans="16:16" x14ac:dyDescent="0.25">
      <c r="P337" t="s">
        <v>36</v>
      </c>
    </row>
    <row r="338" spans="16:16" x14ac:dyDescent="0.25">
      <c r="P338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2" priority="25" stopIfTrue="1">
      <formula>MOD(ROW(O9)-ROW($B$9),2)</formula>
    </cfRule>
  </conditionalFormatting>
  <conditionalFormatting sqref="P10:Z53">
    <cfRule type="expression" dxfId="21" priority="64">
      <formula>MOD(ROW(P10)-ROW($P$258),2)</formula>
    </cfRule>
  </conditionalFormatting>
  <conditionalFormatting sqref="P45">
    <cfRule type="expression" dxfId="20" priority="20">
      <formula>MOD(ROW(P45)-ROW($P$258),2)</formula>
    </cfRule>
  </conditionalFormatting>
  <conditionalFormatting sqref="P46:P52">
    <cfRule type="expression" dxfId="19" priority="19">
      <formula>MOD(ROW(P46)-ROW($P$258),2)</formula>
    </cfRule>
  </conditionalFormatting>
  <conditionalFormatting sqref="Q46:Z46">
    <cfRule type="expression" dxfId="18" priority="18">
      <formula>MOD(ROW(Q46)-ROW($P$258),2)</formula>
    </cfRule>
  </conditionalFormatting>
  <conditionalFormatting sqref="P48:Z48">
    <cfRule type="expression" dxfId="17" priority="17">
      <formula>MOD(ROW(P48)-ROW($P$258),2)</formula>
    </cfRule>
  </conditionalFormatting>
  <conditionalFormatting sqref="Q48:Z48">
    <cfRule type="expression" dxfId="16" priority="16">
      <formula>MOD(ROW(Q48)-ROW($P$258),2)</formula>
    </cfRule>
  </conditionalFormatting>
  <conditionalFormatting sqref="P49:Z49">
    <cfRule type="expression" dxfId="15" priority="14">
      <formula>MOD(ROW(P49)-ROW($P$258),2)</formula>
    </cfRule>
  </conditionalFormatting>
  <conditionalFormatting sqref="P50:Z50">
    <cfRule type="expression" dxfId="14" priority="13">
      <formula>MOD(ROW(P50)-ROW($P$258),2)</formula>
    </cfRule>
  </conditionalFormatting>
  <conditionalFormatting sqref="Q50:Z50">
    <cfRule type="expression" dxfId="13" priority="12">
      <formula>MOD(ROW(Q50)-ROW($P$258),2)</formula>
    </cfRule>
  </conditionalFormatting>
  <conditionalFormatting sqref="P51:Z54">
    <cfRule type="expression" dxfId="12" priority="11">
      <formula>MOD(ROW(P51)-ROW($P$258),2)</formula>
    </cfRule>
  </conditionalFormatting>
  <conditionalFormatting sqref="P51:Z51">
    <cfRule type="expression" dxfId="11" priority="10">
      <formula>MOD(ROW(P51)-ROW($P$258),2)</formula>
    </cfRule>
  </conditionalFormatting>
  <conditionalFormatting sqref="P52:Z52">
    <cfRule type="expression" dxfId="10" priority="9">
      <formula>MOD(ROW(P52)-ROW($P$258),2)</formula>
    </cfRule>
  </conditionalFormatting>
  <conditionalFormatting sqref="P52:Z52">
    <cfRule type="expression" dxfId="9" priority="8">
      <formula>MOD(ROW(P52)-ROW($P$258),2)</formula>
    </cfRule>
  </conditionalFormatting>
  <conditionalFormatting sqref="Q52:Z52">
    <cfRule type="expression" dxfId="8" priority="7">
      <formula>MOD(ROW(Q52)-ROW($P$258),2)</formula>
    </cfRule>
  </conditionalFormatting>
  <conditionalFormatting sqref="P54:Z54">
    <cfRule type="expression" dxfId="7" priority="6">
      <formula>MOD(ROW(P54)-ROW($P$258),2)</formula>
    </cfRule>
  </conditionalFormatting>
  <conditionalFormatting sqref="P54">
    <cfRule type="expression" dxfId="6" priority="5">
      <formula>MOD(ROW(P54)-ROW($P$258),2)</formula>
    </cfRule>
  </conditionalFormatting>
  <conditionalFormatting sqref="P54:Z54">
    <cfRule type="expression" dxfId="5" priority="4">
      <formula>MOD(ROW(P54)-ROW($P$258),2)</formula>
    </cfRule>
  </conditionalFormatting>
  <conditionalFormatting sqref="P54:Z54">
    <cfRule type="expression" dxfId="4" priority="3">
      <formula>MOD(ROW(P54)-ROW($P$258),2)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33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32"/>
  <sheetViews>
    <sheetView topLeftCell="A4" workbookViewId="0">
      <pane ySplit="5" topLeftCell="A325" activePane="bottomLeft" state="frozen"/>
      <selection activeCell="A4" sqref="A4"/>
      <selection pane="bottomLeft" activeCell="B330" sqref="B330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3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32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  <row r="328" spans="4:24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X328">
        <v>2</v>
      </c>
    </row>
    <row r="329" spans="4:24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X329">
        <v>2</v>
      </c>
    </row>
    <row r="330" spans="4:24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X330">
        <v>2</v>
      </c>
    </row>
    <row r="331" spans="4:24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X331">
        <v>2</v>
      </c>
    </row>
    <row r="332" spans="4:24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X332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2025-11-21T03:43:18Z</dcterms:modified>
</cp:coreProperties>
</file>