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3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14110E9-B32F-4E89-BF84-DF630D9A838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<sst xmlns="http://schemas.openxmlformats.org/spreadsheetml/2006/main" count="650" uniqueCount="553">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</sst>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1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83820</xdr:rowOff>
        </xdr:from>
        <xdr:to>
          <xdr:col>24</xdr:col>
          <xdr:colOff>1</xdr:colOff>
          <xdr:row>42</xdr:row>
          <xdr:rowOff>129803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48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5424389"/>
              <a:ext cx="2377966" cy="300201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34" activePane="bottomLeft" state="frozen"/>
      <selection pane="bottomLeft" activeCell="N46" sqref="N4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3" ca="1">_xlfn.BYROW(_xlfn.TAKE(Banded,,1),_xleta.WEEKNUM)</f>
        <v>1</v>
      </c>
      <c r="M5" cm="1">
        <f t="array" ref="M5:M43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1</v>
      </c>
      <c r="Q11" s="5">
        <f ca="1"/>
        <v>1</v>
      </c>
      <c r="R11" s="5">
        <f ca="1"/>
        <v>1</v>
      </c>
      <c r="S11" s="5">
        <f ca="1"/>
        <v>1</v>
      </c>
      <c r="T11" s="5">
        <f ca="1"/>
        <v>1</v>
      </c>
      <c r="U11" s="5">
        <f ca="1"/>
        <v>1</v>
      </c>
      <c r="V11" s="5">
        <f ca="1"/>
        <v>1</v>
      </c>
      <c r="W11" s="5">
        <f ca="1"/>
        <v>1</v>
      </c>
      <c r="X11" s="5">
        <f ca="1"/>
        <v>1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15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15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15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15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2"/>
  <sheetViews>
    <sheetView topLeftCell="A4" workbookViewId="0">
      <pane ySplit="5" topLeftCell="A407" activePane="bottomLeft" state="frozen"/>
      <selection activeCell="A4" sqref="A4"/>
      <selection pane="bottomLeft" activeCell="AD412" sqref="AD41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0</v>
      </c>
      <c r="X412" s="5">
        <v>1</v>
      </c>
      <c r="Y412" s="5">
        <v>0</v>
      </c>
      <c r="AA412">
        <v>1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08-Feb-2026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08-Feb-2026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2026-02-09T00:25:28Z</dcterms:modified>
</cp:coreProperties>
</file>