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D5AEED3-8431-43C1-8273-58A22B062901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<sst xmlns="http://schemas.openxmlformats.org/spreadsheetml/2006/main" count="45" uniqueCount="44">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</sst>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174</xdr:row>
          <xdr:rowOff>0</xdr:rowOff>
        </xdr:from>
        <xdr:to>
          <xdr:col>23</xdr:col>
          <xdr:colOff>193040</xdr:colOff>
          <xdr:row>201</xdr:row>
          <xdr:rowOff>148590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9857700"/>
              <a:ext cx="3329940" cy="4596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183" activePane="bottomLeft" state="frozen"/>
      <selection pane="bottomLeft" activeCell="R3" sqref="R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2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6</v>
      </c>
      <c r="S35" s="5">
        <f ca="1"/>
        <v>7</v>
      </c>
      <c r="T35" s="5">
        <f ca="1"/>
        <v>7</v>
      </c>
      <c r="U35" s="5">
        <f ca="1"/>
        <v>6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20">
        <v>1</v>
      </c>
      <c r="D202" s="20">
        <v>0</v>
      </c>
      <c r="E202" s="20">
        <v>0</v>
      </c>
      <c r="F202" s="20">
        <v>1</v>
      </c>
      <c r="G202" s="20">
        <v>1</v>
      </c>
      <c r="H202" s="20">
        <v>0</v>
      </c>
      <c r="I202" s="20">
        <v>1</v>
      </c>
      <c r="J202" s="20">
        <v>1</v>
      </c>
      <c r="K202" s="20">
        <v>1</v>
      </c>
      <c r="L202">
        <f ca="1"/>
        <v>28</v>
      </c>
      <c r="M202">
        <v>6</v>
      </c>
    </row>
    <row r="205" spans="2:15" x14ac:dyDescent="0.25">
      <c r="O205" t="s">
        <v>37</v>
      </c>
    </row>
    <row r="206" spans="2:15" x14ac:dyDescent="0.25"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202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1"/>
  <sheetViews>
    <sheetView topLeftCell="A4" workbookViewId="0">
      <pane ySplit="5" topLeftCell="A192" activePane="bottomLeft" state="frozen"/>
      <selection activeCell="A4" sqref="A4"/>
      <selection pane="bottomLeft" activeCell="T208" sqref="T207:T20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1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U201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2025-07-12T15:21:26Z</dcterms:modified>
</cp:coreProperties>
</file>