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7874637-8369-42E9-9B2F-777B70A5FBA5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<sst xmlns="http://schemas.openxmlformats.org/spreadsheetml/2006/main" count="34" uniqueCount="33">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</sst>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8890</xdr:colOff>
          <xdr:row>58</xdr:row>
          <xdr:rowOff>80010</xdr:rowOff>
        </xdr:from>
        <xdr:to>
          <xdr:col>24</xdr:col>
          <xdr:colOff>2540</xdr:colOff>
          <xdr:row>78</xdr:row>
          <xdr:rowOff>34290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9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52290" y="11151870"/>
              <a:ext cx="3368040" cy="32994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abSelected="1" topLeftCell="A4" workbookViewId="0">
      <pane ySplit="6" topLeftCell="A75" activePane="bottomLeft" state="frozen"/>
      <selection activeCell="A4" sqref="A4"/>
      <selection pane="bottomLeft" activeCell="V81" sqref="V81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2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2">_xlfn.BYROW(_xlfn.DROP(Banded,,1),_xleta.SUM)</f>
        <v>0</v>
      </c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6</v>
      </c>
      <c r="Q18" s="11">
        <f ca="1"/>
        <v>4</v>
      </c>
      <c r="R18" s="11">
        <f ca="1"/>
        <v>5</v>
      </c>
      <c r="S18" s="11">
        <f ca="1"/>
        <v>6</v>
      </c>
      <c r="T18" s="11">
        <f ca="1"/>
        <v>6</v>
      </c>
      <c r="U18" s="11">
        <f ca="1"/>
        <v>5</v>
      </c>
      <c r="V18" s="11">
        <f ca="1"/>
        <v>6</v>
      </c>
      <c r="W18" s="11">
        <f ca="1"/>
        <v>6</v>
      </c>
      <c r="X18" s="11">
        <f ca="1"/>
        <v>6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2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0</v>
      </c>
      <c r="E82" s="16">
        <v>0</v>
      </c>
      <c r="F82" s="16">
        <v>1</v>
      </c>
      <c r="G82" s="16">
        <v>1</v>
      </c>
      <c r="H82" s="16">
        <v>0</v>
      </c>
      <c r="I82" s="16">
        <v>1</v>
      </c>
      <c r="J82" s="16">
        <v>1</v>
      </c>
      <c r="K82" s="16">
        <v>1</v>
      </c>
      <c r="L82">
        <f ca="1"/>
        <v>11</v>
      </c>
      <c r="M82">
        <v>6</v>
      </c>
    </row>
    <row r="83" spans="2:13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3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3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3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3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3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1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1"/>
  <sheetViews>
    <sheetView topLeftCell="A4" workbookViewId="0">
      <pane ySplit="5" topLeftCell="A75" activePane="bottomLeft" state="frozen"/>
      <selection activeCell="A4" sqref="A4"/>
      <selection pane="bottomLeft" activeCell="Q81" sqref="Q81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1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1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</sheetData>
  <conditionalFormatting sqref="D9:Q79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2025-03-14T20:43:39Z</dcterms:modified>
</cp:coreProperties>
</file>