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ABC3529-B792-4AE5-A7AE-1E6BD4827B9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<sst xmlns="http://schemas.openxmlformats.org/spreadsheetml/2006/main" count="108" uniqueCount="78">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</sst>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298</xdr:row>
          <xdr:rowOff>118110</xdr:rowOff>
        </xdr:from>
        <xdr:to>
          <xdr:col>26</xdr:col>
          <xdr:colOff>0</xdr:colOff>
          <xdr:row>351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2102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8"/>
  <sheetViews>
    <sheetView tabSelected="1" workbookViewId="0">
      <pane ySplit="9" topLeftCell="A348" activePane="bottomLeft" state="frozen"/>
      <selection pane="bottomLeft" activeCell="AD353" sqref="AD35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3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3</v>
      </c>
      <c r="R57" s="5">
        <f ca="1"/>
        <v>4</v>
      </c>
      <c r="S57" s="5">
        <f ca="1"/>
        <v>2</v>
      </c>
      <c r="T57" s="5">
        <f ca="1"/>
        <v>4</v>
      </c>
      <c r="U57" s="5">
        <f ca="1"/>
        <v>3</v>
      </c>
      <c r="V57" s="5">
        <f ca="1"/>
        <v>3</v>
      </c>
      <c r="W57" s="5">
        <f ca="1"/>
        <v>3</v>
      </c>
      <c r="X57" s="5">
        <f ca="1"/>
        <v>3</v>
      </c>
      <c r="Y57" s="5">
        <f ca="1"/>
        <v>3</v>
      </c>
      <c r="Z57">
        <f ca="1"/>
        <v>4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</row>
    <row r="352" spans="2:14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0</v>
      </c>
      <c r="D353" s="17">
        <v>1</v>
      </c>
      <c r="E353" s="16">
        <v>0</v>
      </c>
      <c r="F353" s="16">
        <v>1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1</v>
      </c>
      <c r="M353">
        <f ca="1"/>
        <v>50</v>
      </c>
      <c r="N353">
        <v>3</v>
      </c>
    </row>
    <row r="355" spans="2:16" x14ac:dyDescent="0.25">
      <c r="P355" t="s">
        <v>35</v>
      </c>
    </row>
    <row r="356" spans="2:16" x14ac:dyDescent="0.25">
      <c r="P356" t="s">
        <v>36</v>
      </c>
    </row>
    <row r="357" spans="2:16" x14ac:dyDescent="0.25">
      <c r="P357" t="s">
        <v>40</v>
      </c>
    </row>
    <row r="358" spans="2:16" x14ac:dyDescent="0.25">
      <c r="P35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3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2"/>
  <sheetViews>
    <sheetView topLeftCell="D4" workbookViewId="0">
      <pane ySplit="5" topLeftCell="A342" activePane="bottomLeft" state="frozen"/>
      <selection activeCell="A4" sqref="A4"/>
      <selection pane="bottomLeft" activeCell="E352" sqref="E352:W35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Y352">
        <v>0</v>
      </c>
    </row>
  </sheetData>
  <conditionalFormatting sqref="D9:W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2025-12-10T18:05:40Z</dcterms:modified>
</cp:coreProperties>
</file>