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5F4FA07-C3C7-490A-A41A-1BA7615F4804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<sst xmlns="http://schemas.openxmlformats.org/spreadsheetml/2006/main" count="36" uniqueCount="35">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</sst>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7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4"/>
  <sheetViews>
    <sheetView topLeftCell="A9" workbookViewId="0">
      <pane ySplit="1" topLeftCell="A124" activePane="bottomLeft" state="frozen"/>
      <selection activeCell="A9" sqref="A9"/>
      <selection pane="bottomLeft" activeCell="M132" sqref="M132:M13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4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2</v>
      </c>
      <c r="Q26" s="5">
        <f ca="1"/>
        <v>0</v>
      </c>
      <c r="R26" s="5">
        <f ca="1"/>
        <v>1</v>
      </c>
      <c r="S26" s="5">
        <f ca="1"/>
        <v>2</v>
      </c>
      <c r="T26" s="5">
        <f ca="1"/>
        <v>2</v>
      </c>
      <c r="U26" s="5">
        <f ca="1"/>
        <v>2</v>
      </c>
      <c r="V26" s="5">
        <f ca="1"/>
        <v>2</v>
      </c>
      <c r="W26" s="5">
        <f ca="1"/>
        <v>2</v>
      </c>
      <c r="X26" s="5">
        <f ca="1"/>
        <v>2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34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2" priority="1">
      <formula>MOD(ROW(O26)-ROW($O$9),2)</formula>
    </cfRule>
  </conditionalFormatting>
  <conditionalFormatting sqref="B10:K134">
    <cfRule type="expression" dxfId="1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3"/>
  <sheetViews>
    <sheetView tabSelected="1" topLeftCell="A4" workbookViewId="0">
      <pane ySplit="5" topLeftCell="A125" activePane="bottomLeft" state="frozen"/>
      <selection activeCell="A4" sqref="A4"/>
      <selection pane="bottomLeft" activeCell="W126" sqref="W12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19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19" t="s">
        <v>33</v>
      </c>
      <c r="Q8" s="18" t="s">
        <v>20</v>
      </c>
    </row>
    <row r="9" spans="4:19" ht="13.8" thickTop="1" x14ac:dyDescent="0.25">
      <c r="D9" t="str" cm="1">
        <f t="array" aca="1" ref="D9:D1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</sheetData>
  <conditionalFormatting sqref="D9:Q130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2025-05-06T00:32:49Z</dcterms:modified>
</cp:coreProperties>
</file>