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5048A38-8679-44BC-8A3D-5F86796BB15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<sst xmlns="http://schemas.openxmlformats.org/spreadsheetml/2006/main" count="47" uniqueCount="46">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</sst>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268</xdr:row>
          <xdr:rowOff>129540</xdr:rowOff>
        </xdr:from>
        <xdr:to>
          <xdr:col>26</xdr:col>
          <xdr:colOff>0</xdr:colOff>
          <xdr:row>322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19244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8"/>
  <sheetViews>
    <sheetView tabSelected="1" workbookViewId="0">
      <pane ySplit="9" topLeftCell="A315" activePane="bottomLeft" state="frozen"/>
      <selection pane="bottomLeft" activeCell="C323" sqref="C32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2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>
        <f ca="1"/>
        <v>46</v>
      </c>
      <c r="Q53" s="5">
        <f ca="1"/>
        <v>1</v>
      </c>
      <c r="R53" s="5">
        <f ca="1"/>
        <v>1</v>
      </c>
      <c r="S53" s="5">
        <f ca="1"/>
        <v>1</v>
      </c>
      <c r="T53" s="5">
        <f ca="1"/>
        <v>1</v>
      </c>
      <c r="U53" s="5">
        <f ca="1"/>
        <v>1</v>
      </c>
      <c r="V53" s="5">
        <f ca="1"/>
        <v>1</v>
      </c>
      <c r="W53" s="5">
        <f ca="1"/>
        <v>0</v>
      </c>
      <c r="X53" s="5">
        <f ca="1"/>
        <v>0</v>
      </c>
      <c r="Y53" s="5">
        <f ca="1"/>
        <v>0</v>
      </c>
      <c r="Z53">
        <f ca="1"/>
        <v>1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0</v>
      </c>
      <c r="J322" s="16">
        <v>0</v>
      </c>
      <c r="K322" s="16">
        <v>0</v>
      </c>
      <c r="L322" s="16">
        <v>1</v>
      </c>
      <c r="M322">
        <f ca="1"/>
        <v>46</v>
      </c>
      <c r="N322">
        <v>7</v>
      </c>
    </row>
    <row r="326" spans="2:16" x14ac:dyDescent="0.25">
      <c r="P326" t="s">
        <v>35</v>
      </c>
    </row>
    <row r="327" spans="2:16" x14ac:dyDescent="0.25">
      <c r="P327" t="s">
        <v>36</v>
      </c>
    </row>
    <row r="328" spans="2:16" x14ac:dyDescent="0.25">
      <c r="P32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2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1"/>
  <sheetViews>
    <sheetView topLeftCell="A4" workbookViewId="0">
      <pane ySplit="5" topLeftCell="A310" activePane="bottomLeft" state="frozen"/>
      <selection activeCell="A4" sqref="A4"/>
      <selection pane="bottomLeft" activeCell="P322" sqref="P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X321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2025-11-10T01:22:38Z</dcterms:modified>
</cp:coreProperties>
</file>