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0DDF680-E003-4C80-AE0A-834D580B41C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H9" i="3"/>
  <c r="H9" i="2"/>
  <c r="H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<sst xmlns="http://schemas.openxmlformats.org/spreadsheetml/2006/main" count="94" uniqueCount="20">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</sst>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6" zoomScale="130" zoomScaleNormal="130" workbookViewId="0">
      <selection activeCell="K16" sqref="K16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6"/>
  <sheetViews>
    <sheetView topLeftCell="A3" zoomScale="130" zoomScaleNormal="130" workbookViewId="0">
      <selection activeCell="K16" sqref="K16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O36"/>
  <sheetViews>
    <sheetView tabSelected="1" topLeftCell="A8" zoomScale="130" zoomScaleNormal="130" workbookViewId="0">
      <selection activeCell="B17" sqref="B17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</row>
    <row r="17" spans="1:15" ht="13.8" customHeight="1" x14ac:dyDescent="0.25">
      <c r="A17" s="1"/>
      <c r="B17" s="31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O17" s="2"/>
    </row>
    <row r="18" spans="1:15" ht="13.8" customHeight="1" x14ac:dyDescent="0.25">
      <c r="A18" s="1"/>
      <c r="B18" s="7" t="str">
        <v>B</v>
      </c>
      <c r="C18" s="7">
        <v>45487</v>
      </c>
      <c r="D18" s="3">
        <v>45455</v>
      </c>
      <c r="E18" s="7">
        <v>51</v>
      </c>
      <c r="O18" s="2"/>
    </row>
    <row r="19" spans="1:15" x14ac:dyDescent="0.25">
      <c r="A19" s="1"/>
      <c r="B19" s="7" t="str">
        <v>B</v>
      </c>
      <c r="C19" s="7">
        <v>45487</v>
      </c>
      <c r="D19" s="3">
        <v>45456</v>
      </c>
      <c r="E19" s="7">
        <v>7</v>
      </c>
    </row>
    <row r="20" spans="1:15" x14ac:dyDescent="0.25">
      <c r="A20" s="1"/>
      <c r="B20" s="7" t="str">
        <v>C</v>
      </c>
      <c r="C20" s="7">
        <v>45489</v>
      </c>
      <c r="D20" s="3">
        <v>45456</v>
      </c>
      <c r="E20" s="7">
        <v>20</v>
      </c>
      <c r="O20" s="2"/>
    </row>
    <row r="21" spans="1:15" x14ac:dyDescent="0.25">
      <c r="A21" s="1"/>
      <c r="B21" s="7" t="str">
        <v>C</v>
      </c>
      <c r="C21" s="7">
        <v>45489</v>
      </c>
      <c r="D21" s="1">
        <v>45464</v>
      </c>
      <c r="E21" s="7">
        <v>12</v>
      </c>
    </row>
    <row r="22" spans="1:15" x14ac:dyDescent="0.25">
      <c r="A22" s="1"/>
      <c r="B22" s="7" t="str">
        <v>D</v>
      </c>
      <c r="C22" s="7">
        <v>45520</v>
      </c>
      <c r="D22" s="3">
        <v>45464</v>
      </c>
      <c r="E22" s="7">
        <v>3</v>
      </c>
      <c r="O22" s="2"/>
    </row>
    <row r="23" spans="1:15" x14ac:dyDescent="0.25">
      <c r="A23" s="1"/>
      <c r="B23" s="7" t="str">
        <v>D</v>
      </c>
      <c r="C23" s="7">
        <v>45520</v>
      </c>
      <c r="D23" s="1">
        <v>45486</v>
      </c>
      <c r="E23" s="7">
        <v>38</v>
      </c>
    </row>
    <row r="24" spans="1:15" x14ac:dyDescent="0.25">
      <c r="B24" s="7" t="str">
        <v>D</v>
      </c>
      <c r="C24" s="7">
        <v>45520</v>
      </c>
      <c r="D24" s="3">
        <v>45502</v>
      </c>
      <c r="E24" s="7">
        <v>1</v>
      </c>
    </row>
    <row r="25" spans="1:15" x14ac:dyDescent="0.25">
      <c r="B25" s="7" t="str">
        <v>E</v>
      </c>
      <c r="C25" s="7">
        <v>45523</v>
      </c>
      <c r="D25" s="1">
        <v>45502</v>
      </c>
      <c r="E25" s="7">
        <v>23</v>
      </c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2024-10-21T01:53:12Z</dcterms:modified>
</cp:coreProperties>
</file>